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<sst xmlns="http://schemas.openxmlformats.org/spreadsheetml/2006/main" count="216" uniqueCount="53">
  <si>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</si>
  <si>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</si>
  <si>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</si>
  <si>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</si>
  <si>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</si>
  <si>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</si>
  <si>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</si>
  <si>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</si>
  <si>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</si>
  <si>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</si>
  <si>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</si>
  <si>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</si>
  <si>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</si>
  <si>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</si>
  <si>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</si>
  <si>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</si>
  <si>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</si>
  <si>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</si>
  <si>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</si>
  <si>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</si>
  <si>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</si>
  <si>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</si>
  <si>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</si>
  <si>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</si>
  <si>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</si>
  <si>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</si>
  <si>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</si>
  <si>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</si>
  <si>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</si>
  <si>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</si>
  <si>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</si>
  <si>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</si>
  <si>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</si>
  <si>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</si>
  <si>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</si>
  <si>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</si>
  <si>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11-Jul-2025 13:44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</si>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</sst>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45848.0</v>
      </c>
      <c r="F6" s="11" t="n">
        <v>9.606</v>
      </c>
      <c r="G6" s="11" t="n">
        <v>9.705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597.28467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45848.0</v>
      </c>
      <c r="F7" s="11" t="n">
        <v>11.369</v>
      </c>
      <c r="G7" s="11" t="n">
        <v>11.461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61.186546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45848.0</v>
      </c>
      <c r="F8" s="11" t="n">
        <v>14.799</v>
      </c>
      <c r="G8" s="11" t="n">
        <v>15.211</v>
      </c>
      <c r="H8" s="10" t="n">
        <v>6.184975</v>
      </c>
      <c r="I8" s="10" t="n">
        <v>7.6580086</v>
      </c>
      <c r="J8" s="10" t="n">
        <v>2.6134186</v>
      </c>
      <c r="K8" s="10" t="n">
        <v>0.7744127031766876</v>
      </c>
      <c r="L8" s="10" t="n">
        <v>1.105679780690283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22.821432</v>
      </c>
      <c r="AC8" s="10" t="n">
        <v>24.602898</v>
      </c>
      <c r="AD8" s="10" t="n">
        <v>19.692911</v>
      </c>
      <c r="AE8" s="10" t="n">
        <v>19.692911</v>
      </c>
      <c r="AF8" s="10" t="n">
        <v>5200.5234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45848.0</v>
      </c>
      <c r="F9" s="11" t="n">
        <v>9.691</v>
      </c>
      <c r="G9" s="11" t="n">
        <v>9.781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332.51242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45848.0</v>
      </c>
      <c r="F10" s="11" t="n">
        <v>10.094</v>
      </c>
      <c r="G10" s="11" t="n">
        <v>10.23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1540.4078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45848.0</v>
      </c>
      <c r="F11" s="11" t="n">
        <v>12.378</v>
      </c>
      <c r="G11" s="11" t="n">
        <v>12.633</v>
      </c>
      <c r="H11" s="10" t="n">
        <v>4.1831493</v>
      </c>
      <c r="I11" s="10" t="n">
        <v>5.697791</v>
      </c>
      <c r="J11" s="10" t="n">
        <v>3.3398736</v>
      </c>
      <c r="K11" s="10" t="n">
        <v>0.09089691575207143</v>
      </c>
      <c r="L11" s="10" t="n">
        <v>0.4128752001308369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16.888124</v>
      </c>
      <c r="AC11" s="10" t="n">
        <v>18.644672</v>
      </c>
      <c r="AD11" s="10" t="n">
        <v>13.600683</v>
      </c>
      <c r="AE11" s="10" t="n">
        <v>13.600683</v>
      </c>
      <c r="AF11" s="10" t="n">
        <v>2110.7886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45848.0</v>
      </c>
      <c r="F12" s="11" t="n">
        <v>11.521</v>
      </c>
      <c r="G12" s="11" t="n">
        <v>11.591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810.1663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