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<sst xmlns="http://schemas.openxmlformats.org/spreadsheetml/2006/main" count="216" uniqueCount="53">
  <si>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</si>
  <si>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</si>
  <si>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</si>
  <si>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</si>
  <si>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</si>
  <si>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</si>
  <si>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</si>
  <si>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</si>
  <si>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</si>
  <si>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</si>
  <si>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</si>
  <si>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</si>
  <si>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</si>
  <si>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</si>
  <si>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</si>
  <si>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</si>
  <si>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</si>
  <si>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</si>
  <si>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</si>
  <si>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</si>
  <si>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</si>
  <si>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</si>
  <si>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</si>
  <si>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</si>
  <si>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</si>
  <si>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</si>
  <si>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</si>
  <si>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</si>
  <si>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</si>
  <si>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</si>
  <si>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</si>
  <si>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</si>
  <si>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</si>
  <si>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</si>
  <si>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</si>
  <si>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</si>
  <si>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18-Jul-2025 13:50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</si>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</sst>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45855.0</v>
      </c>
      <c r="F6" s="11" t="n">
        <v>9.739</v>
      </c>
      <c r="G6" s="11" t="n">
        <v>9.842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601.6576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45855.0</v>
      </c>
      <c r="F7" s="11" t="n">
        <v>11.378</v>
      </c>
      <c r="G7" s="11" t="n">
        <v>11.473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61.53832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45855.0</v>
      </c>
      <c r="F8" s="11" t="n">
        <v>14.886</v>
      </c>
      <c r="G8" s="11" t="n">
        <v>15.304</v>
      </c>
      <c r="H8" s="10" t="n">
        <v>6.500406</v>
      </c>
      <c r="I8" s="10" t="n">
        <v>7.972508</v>
      </c>
      <c r="J8" s="10" t="n">
        <v>1.3856231</v>
      </c>
      <c r="K8" s="10" t="n">
        <v>1.141806312819824</v>
      </c>
      <c r="L8" s="10" t="n">
        <v>1.475080531900823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22.943886</v>
      </c>
      <c r="AC8" s="10" t="n">
        <v>24.724382</v>
      </c>
      <c r="AD8" s="10" t="n">
        <v>19.345747</v>
      </c>
      <c r="AE8" s="10" t="n">
        <v>19.345747</v>
      </c>
      <c r="AF8" s="10" t="n">
        <v>5244.3213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45855.0</v>
      </c>
      <c r="F9" s="11" t="n">
        <v>9.975</v>
      </c>
      <c r="G9" s="11" t="n">
        <v>10.071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341.76605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45855.0</v>
      </c>
      <c r="F10" s="11" t="n">
        <v>10.006</v>
      </c>
      <c r="G10" s="11" t="n">
        <v>10.144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1534.736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45855.0</v>
      </c>
      <c r="F11" s="11" t="n">
        <v>12.409</v>
      </c>
      <c r="G11" s="11" t="n">
        <v>12.668</v>
      </c>
      <c r="H11" s="10" t="n">
        <v>4.1519103</v>
      </c>
      <c r="I11" s="10" t="n">
        <v>5.6652007</v>
      </c>
      <c r="J11" s="10" t="n">
        <v>2.425177</v>
      </c>
      <c r="K11" s="10" t="n">
        <v>0.2825194347939023</v>
      </c>
      <c r="L11" s="10" t="n">
        <v>0.604245298576469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16.8467</v>
      </c>
      <c r="AC11" s="10" t="n">
        <v>18.600857</v>
      </c>
      <c r="AD11" s="10" t="n">
        <v>13.461682</v>
      </c>
      <c r="AE11" s="10" t="n">
        <v>13.461682</v>
      </c>
      <c r="AF11" s="10" t="n">
        <v>2129.4495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45855.0</v>
      </c>
      <c r="F12" s="11" t="n">
        <v>11.572</v>
      </c>
      <c r="G12" s="11" t="n">
        <v>11.646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825.968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