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<sst xmlns="http://schemas.openxmlformats.org/spreadsheetml/2006/main" count="216" uniqueCount="53">
  <si>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</si>
  <si>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</si>
  <si>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</si>
  <si>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</si>
  <si>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</si>
  <si>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</si>
  <si>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</si>
  <si>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</si>
  <si>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</si>
  <si>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</si>
  <si>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</si>
  <si>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</si>
  <si>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</si>
  <si>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</si>
  <si>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</si>
  <si>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</si>
  <si>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</si>
  <si>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</si>
  <si>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</si>
  <si>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</si>
  <si>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</si>
  <si>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</si>
  <si>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</si>
  <si>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</si>
  <si>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</si>
  <si>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</si>
  <si>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</si>
  <si>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</si>
  <si>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</si>
  <si>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</si>
  <si>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</si>
  <si>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</si>
  <si>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</si>
  <si>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</si>
  <si>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</si>
  <si>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</si>
  <si>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08-Aug-2025 14:15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</si>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</sst>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45876.0</v>
      </c>
      <c r="F6" s="11" t="n">
        <v>9.45</v>
      </c>
      <c r="G6" s="11" t="n">
        <v>9.559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597.8828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45876.0</v>
      </c>
      <c r="F7" s="11" t="n">
        <v>10.9</v>
      </c>
      <c r="G7" s="11" t="n">
        <v>11.003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60.67748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45876.0</v>
      </c>
      <c r="F8" s="11" t="n">
        <v>14.425</v>
      </c>
      <c r="G8" s="11" t="n">
        <v>14.841</v>
      </c>
      <c r="H8" s="10" t="n">
        <v>3.8292665</v>
      </c>
      <c r="I8" s="10" t="n">
        <v>5.2478547</v>
      </c>
      <c r="J8" s="10" t="n">
        <v>-0.21225965</v>
      </c>
      <c r="K8" s="10" t="n">
        <v>0.9311565792930476</v>
      </c>
      <c r="L8" s="10" t="n">
        <v>1.264539441371258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20.286594</v>
      </c>
      <c r="AC8" s="10" t="n">
        <v>22.023104</v>
      </c>
      <c r="AD8" s="10" t="n">
        <v>16.977535</v>
      </c>
      <c r="AE8" s="10" t="n">
        <v>16.977535</v>
      </c>
      <c r="AF8" s="10" t="n">
        <v>5222.231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45876.0</v>
      </c>
      <c r="F9" s="11" t="n">
        <v>9.576</v>
      </c>
      <c r="G9" s="11" t="n">
        <v>9.677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329.3186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45876.0</v>
      </c>
      <c r="F10" s="11" t="n">
        <v>9.698</v>
      </c>
      <c r="G10" s="11" t="n">
        <v>9.84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1487.5117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45876.0</v>
      </c>
      <c r="F11" s="11" t="n">
        <v>11.967</v>
      </c>
      <c r="G11" s="11" t="n">
        <v>12.227</v>
      </c>
      <c r="H11" s="10" t="n">
        <v>0.62221473</v>
      </c>
      <c r="I11" s="10" t="n">
        <v>2.0788112</v>
      </c>
      <c r="J11" s="10" t="n">
        <v>0.8826541</v>
      </c>
      <c r="K11" s="10" t="n">
        <v>-0.1406679846177968</v>
      </c>
      <c r="L11" s="10" t="n">
        <v>0.1885653535786657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13.243318</v>
      </c>
      <c r="AC11" s="10" t="n">
        <v>14.941732</v>
      </c>
      <c r="AD11" s="10" t="n">
        <v>10.556133</v>
      </c>
      <c r="AE11" s="10" t="n">
        <v>10.556133</v>
      </c>
      <c r="AF11" s="10" t="n">
        <v>2085.0188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45876.0</v>
      </c>
      <c r="F12" s="11" t="n">
        <v>11.0</v>
      </c>
      <c r="G12" s="11" t="n">
        <v>11.081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842.8518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