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<sst xmlns="http://schemas.openxmlformats.org/spreadsheetml/2006/main" count="216" uniqueCount="53">
  <si>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</si>
  <si>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</si>
  <si>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</si>
  <si>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</si>
  <si>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</si>
  <si>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</si>
  <si>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</si>
  <si>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</si>
  <si>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</si>
  <si>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</si>
  <si>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</si>
  <si>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</si>
  <si>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</si>
  <si>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</si>
  <si>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</si>
  <si>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</si>
  <si>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</si>
  <si>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</si>
  <si>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</si>
  <si>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</si>
  <si>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</si>
  <si>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</si>
  <si>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</si>
  <si>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</si>
  <si>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</si>
  <si>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</si>
  <si>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</si>
  <si>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</si>
  <si>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</si>
  <si>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</si>
  <si>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</si>
  <si>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</si>
  <si>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</si>
  <si>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</si>
  <si>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</si>
  <si>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</si>
  <si>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14-Aug-2025 14:06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</si>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</sst>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45882.0</v>
      </c>
      <c r="F6" s="11" t="n">
        <v>9.432</v>
      </c>
      <c r="G6" s="11" t="n">
        <v>9.543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598.2104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45882.0</v>
      </c>
      <c r="F7" s="11" t="n">
        <v>10.885</v>
      </c>
      <c r="G7" s="11" t="n">
        <v>10.991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60.91202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45882.0</v>
      </c>
      <c r="F8" s="11" t="n">
        <v>14.427</v>
      </c>
      <c r="G8" s="11" t="n">
        <v>14.847</v>
      </c>
      <c r="H8" s="10" t="n">
        <v>4.535903</v>
      </c>
      <c r="I8" s="10" t="n">
        <v>5.974304</v>
      </c>
      <c r="J8" s="10" t="n">
        <v>0.49042034</v>
      </c>
      <c r="K8" s="10" t="n">
        <v>0.9371893553329457</v>
      </c>
      <c r="L8" s="10" t="n">
        <v>1.276907035635515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20.112448</v>
      </c>
      <c r="AC8" s="10" t="n">
        <v>21.848267</v>
      </c>
      <c r="AD8" s="10" t="n">
        <v>16.859934</v>
      </c>
      <c r="AE8" s="10" t="n">
        <v>16.859934</v>
      </c>
      <c r="AF8" s="10" t="n">
        <v>5365.9404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45882.0</v>
      </c>
      <c r="F9" s="11" t="n">
        <v>9.746</v>
      </c>
      <c r="G9" s="11" t="n">
        <v>9.852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335.81552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45882.0</v>
      </c>
      <c r="F10" s="11" t="n">
        <v>9.718</v>
      </c>
      <c r="G10" s="11" t="n">
        <v>9.862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1595.152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45882.0</v>
      </c>
      <c r="F11" s="11" t="n">
        <v>11.955</v>
      </c>
      <c r="G11" s="11" t="n">
        <v>12.218</v>
      </c>
      <c r="H11" s="10" t="n">
        <v>0.9968742</v>
      </c>
      <c r="I11" s="10" t="n">
        <v>2.4570231</v>
      </c>
      <c r="J11" s="10" t="n">
        <v>1.1923748</v>
      </c>
      <c r="K11" s="10" t="n">
        <v>-0.1254956797517666</v>
      </c>
      <c r="L11" s="10" t="n">
        <v>0.2033972495588191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13.007218</v>
      </c>
      <c r="AC11" s="10" t="n">
        <v>14.703836</v>
      </c>
      <c r="AD11" s="10" t="n">
        <v>10.368205</v>
      </c>
      <c r="AE11" s="10" t="n">
        <v>10.368205</v>
      </c>
      <c r="AF11" s="10" t="n">
        <v>2096.2249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45882.0</v>
      </c>
      <c r="F12" s="11" t="n">
        <v>10.924</v>
      </c>
      <c r="G12" s="11" t="n">
        <v>11.006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848.8987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