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<sst xmlns="http://schemas.openxmlformats.org/spreadsheetml/2006/main" count="216" uniqueCount="53">
  <si>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</si>
  <si>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</si>
  <si>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</si>
  <si>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</si>
  <si>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</si>
  <si>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</si>
  <si>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</si>
  <si>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</si>
  <si>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</si>
  <si>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</si>
  <si>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</si>
  <si>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</si>
  <si>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</si>
  <si>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</si>
  <si>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</si>
  <si>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</si>
  <si>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</si>
  <si>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</si>
  <si>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</si>
  <si>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</si>
  <si>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</si>
  <si>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</si>
  <si>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</si>
  <si>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</si>
  <si>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</si>
  <si>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</si>
  <si>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</si>
  <si>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</si>
  <si>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</si>
  <si>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</si>
  <si>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</si>
  <si>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</si>
  <si>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</si>
  <si>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</si>
  <si>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</si>
  <si>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</si>
  <si>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21-Aug-2025 13:56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</si>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</sst>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45889.0</v>
      </c>
      <c r="F6" s="11" t="n">
        <v>9.743</v>
      </c>
      <c r="G6" s="11" t="n">
        <v>9.862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620.71466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45889.0</v>
      </c>
      <c r="F7" s="11" t="n">
        <v>11.106</v>
      </c>
      <c r="G7" s="11" t="n">
        <v>11.219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62.761982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45889.0</v>
      </c>
      <c r="F8" s="11" t="n">
        <v>14.66</v>
      </c>
      <c r="G8" s="11" t="n">
        <v>15.091</v>
      </c>
      <c r="H8" s="10" t="n">
        <v>4.13411</v>
      </c>
      <c r="I8" s="10" t="n">
        <v>5.5683804</v>
      </c>
      <c r="J8" s="10" t="n">
        <v>-0.08044362</v>
      </c>
      <c r="K8" s="10" t="n">
        <v>0.9832890516455257</v>
      </c>
      <c r="L8" s="10" t="n">
        <v>1.323442948582918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20.858728</v>
      </c>
      <c r="AC8" s="10" t="n">
        <v>22.605593</v>
      </c>
      <c r="AD8" s="10" t="n">
        <v>17.82832</v>
      </c>
      <c r="AE8" s="10" t="n">
        <v>17.82832</v>
      </c>
      <c r="AF8" s="10" t="n">
        <v>5489.416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45889.0</v>
      </c>
      <c r="F9" s="11" t="n">
        <v>9.833</v>
      </c>
      <c r="G9" s="11" t="n">
        <v>9.943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338.758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45889.0</v>
      </c>
      <c r="F10" s="11" t="n">
        <v>9.887</v>
      </c>
      <c r="G10" s="11" t="n">
        <v>10.037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1625.5006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45889.0</v>
      </c>
      <c r="F11" s="11" t="n">
        <v>12.168</v>
      </c>
      <c r="G11" s="11" t="n">
        <v>12.439</v>
      </c>
      <c r="H11" s="10" t="n">
        <v>0.6368373</v>
      </c>
      <c r="I11" s="10" t="n">
        <v>2.0929086</v>
      </c>
      <c r="J11" s="10" t="n">
        <v>0.90069777</v>
      </c>
      <c r="K11" s="10" t="n">
        <v>-0.1414337854841151</v>
      </c>
      <c r="L11" s="10" t="n">
        <v>0.1892425935181462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14.18311</v>
      </c>
      <c r="AC11" s="10" t="n">
        <v>15.895868</v>
      </c>
      <c r="AD11" s="10" t="n">
        <v>11.816747</v>
      </c>
      <c r="AE11" s="10" t="n">
        <v>11.816747</v>
      </c>
      <c r="AF11" s="10" t="n">
        <v>2140.2698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45889.0</v>
      </c>
      <c r="F12" s="11" t="n">
        <v>11.175</v>
      </c>
      <c r="G12" s="11" t="n">
        <v>11.263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880.8166</v>
      </c>
    </row>
    <row r="15">
      <c r="A15" t="s">
        <v>52</v>
      </c>
    </row>
    <row r="16">
      <c r="A1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