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<sst xmlns="http://schemas.openxmlformats.org/spreadsheetml/2006/main" count="216" uniqueCount="53">
  <si>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</si>
  <si>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</si>
  <si>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</si>
  <si>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</si>
  <si>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</si>
  <si>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</si>
  <si>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</si>
  <si>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</si>
  <si>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</si>
  <si>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</si>
  <si>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</si>
  <si>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</si>
  <si>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</si>
  <si>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</si>
  <si>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</si>
  <si>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</si>
  <si>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</si>
  <si>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</si>
  <si>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</si>
  <si>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</si>
  <si>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</si>
  <si>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</si>
  <si>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</si>
  <si>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</si>
  <si>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</si>
  <si>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</si>
  <si>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</si>
  <si>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</si>
  <si>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</si>
  <si>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</si>
  <si>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</si>
  <si>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</si>
  <si>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</si>
  <si>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</si>
  <si>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</si>
  <si>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</si>
  <si>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22-Aug-2025 13:44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</si>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</sst>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45890.0</v>
      </c>
      <c r="F6" s="11" t="n">
        <v>9.754</v>
      </c>
      <c r="G6" s="11" t="n">
        <v>9.873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622.1191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45890.0</v>
      </c>
      <c r="F7" s="11" t="n">
        <v>11.136</v>
      </c>
      <c r="G7" s="11" t="n">
        <v>11.249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63.087627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45890.0</v>
      </c>
      <c r="F8" s="11" t="n">
        <v>14.668</v>
      </c>
      <c r="G8" s="11" t="n">
        <v>15.099</v>
      </c>
      <c r="H8" s="10" t="n">
        <v>3.3248804</v>
      </c>
      <c r="I8" s="10" t="n">
        <v>4.7377915</v>
      </c>
      <c r="J8" s="10" t="n">
        <v>-0.4303472</v>
      </c>
      <c r="K8" s="10" t="n">
        <v>0.8818045342703147</v>
      </c>
      <c r="L8" s="10" t="n">
        <v>1.221566434112453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20.860312</v>
      </c>
      <c r="AC8" s="10" t="n">
        <v>22.60387</v>
      </c>
      <c r="AD8" s="10" t="n">
        <v>17.815218</v>
      </c>
      <c r="AE8" s="10" t="n">
        <v>17.815218</v>
      </c>
      <c r="AF8" s="10" t="n">
        <v>5500.831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45890.0</v>
      </c>
      <c r="F9" s="11" t="n">
        <v>9.854</v>
      </c>
      <c r="G9" s="11" t="n">
        <v>9.965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339.63583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45890.0</v>
      </c>
      <c r="F10" s="11" t="n">
        <v>9.903</v>
      </c>
      <c r="G10" s="11" t="n">
        <v>10.054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1628.5193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45890.0</v>
      </c>
      <c r="F11" s="11" t="n">
        <v>12.162</v>
      </c>
      <c r="G11" s="11" t="n">
        <v>12.433</v>
      </c>
      <c r="H11" s="10" t="n">
        <v>-0.18875667</v>
      </c>
      <c r="I11" s="10" t="n">
        <v>1.2459283</v>
      </c>
      <c r="J11" s="10" t="n">
        <v>0.38265148</v>
      </c>
      <c r="K11" s="10" t="n">
        <v>-0.2141399164791363</v>
      </c>
      <c r="L11" s="10" t="n">
        <v>0.1159282956127711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14.11714</v>
      </c>
      <c r="AC11" s="10" t="n">
        <v>15.826561</v>
      </c>
      <c r="AD11" s="10" t="n">
        <v>11.664612</v>
      </c>
      <c r="AE11" s="10" t="n">
        <v>11.664612</v>
      </c>
      <c r="AF11" s="10" t="n">
        <v>2141.2852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45890.0</v>
      </c>
      <c r="F12" s="11" t="n">
        <v>11.177</v>
      </c>
      <c r="G12" s="11" t="n">
        <v>11.265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885.5283</v>
      </c>
    </row>
    <row r="15">
      <c r="A15" t="s">
        <v>52</v>
      </c>
    </row>
    <row r="16">
      <c r="A1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