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<sst xmlns="http://schemas.openxmlformats.org/spreadsheetml/2006/main" count="207" uniqueCount="53">
  <si>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</si>
  <si>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</si>
  <si>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</si>
  <si>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</si>
  <si>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</si>
  <si>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</si>
  <si>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</si>
  <si>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</si>
  <si>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</si>
  <si>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</si>
  <si>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</si>
  <si>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</si>
  <si>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</si>
  <si>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</si>
  <si>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</si>
  <si>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</si>
  <si>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</si>
  <si>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</si>
  <si>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</si>
  <si>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</si>
  <si>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</si>
  <si>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</si>
  <si>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</si>
  <si>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</si>
  <si>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</si>
  <si>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</si>
  <si>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</si>
  <si>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</si>
  <si>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</si>
  <si>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</si>
  <si>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</si>
  <si>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</si>
  <si>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</si>
  <si>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</si>
  <si>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</si>
  <si>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</si>
  <si>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28-Aug-2025 15:06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</si>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</sst>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45895.0</v>
      </c>
      <c r="F6" s="11" t="n">
        <v>9.663</v>
      </c>
      <c r="G6" s="11" t="n">
        <v>9.783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622.14594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45895.0</v>
      </c>
      <c r="F7" s="11" t="n">
        <v>10.971</v>
      </c>
      <c r="G7" s="11" t="n">
        <v>11.086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62.932526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45895.0</v>
      </c>
      <c r="F8" s="11" t="n">
        <v>14.492</v>
      </c>
      <c r="G8" s="11" t="n">
        <v>14.921</v>
      </c>
      <c r="H8" s="10" t="n">
        <v>1.6911094</v>
      </c>
      <c r="I8" s="10" t="n">
        <v>3.0882962</v>
      </c>
      <c r="J8" s="10" t="n">
        <v>-2.755633</v>
      </c>
      <c r="K8" s="10" t="n">
        <v>1.078509834910636</v>
      </c>
      <c r="L8" s="10" t="n">
        <v>1.421901961440378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19.992626</v>
      </c>
      <c r="AC8" s="10" t="n">
        <v>21.724648</v>
      </c>
      <c r="AD8" s="10" t="n">
        <v>16.785162</v>
      </c>
      <c r="AE8" s="10" t="n">
        <v>16.785162</v>
      </c>
      <c r="AF8" s="10" t="n">
        <v>5503.8135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45895.0</v>
      </c>
      <c r="F9" s="11" t="n">
        <v>9.741</v>
      </c>
      <c r="G9" s="11" t="n">
        <v>9.852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339.45538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45895.0</v>
      </c>
      <c r="F10" s="11" t="n">
        <v>9.764</v>
      </c>
      <c r="G10" s="11" t="n">
        <v>9.914</v>
      </c>
      <c r="H10" s="10" t="n">
        <v>-3.4128006</v>
      </c>
      <c r="I10" s="10" t="n">
        <v>-1.9580696</v>
      </c>
      <c r="J10" s="10" t="n">
        <v>-1.7799778</v>
      </c>
      <c r="K10" s="10" t="n">
        <v>-0.5613431077973708</v>
      </c>
      <c r="L10" s="10" t="n">
        <v>-0.08889736251827138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-2.966547</v>
      </c>
      <c r="AC10" s="10" t="n">
        <v>-1.4978163</v>
      </c>
      <c r="AD10" s="10" t="n">
        <v>-1.1231536</v>
      </c>
      <c r="AE10" s="10" t="n">
        <v>-1.1231536</v>
      </c>
      <c r="AF10" s="10" t="n">
        <v>1622.5643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45895.0</v>
      </c>
      <c r="F11" s="11" t="n">
        <v>11.967</v>
      </c>
      <c r="G11" s="11" t="n">
        <v>12.236</v>
      </c>
      <c r="H11" s="10" t="n">
        <v>-2.246365</v>
      </c>
      <c r="I11" s="10" t="n">
        <v>-0.8347516</v>
      </c>
      <c r="J11" s="10" t="n">
        <v>-1.9584607</v>
      </c>
      <c r="K11" s="10" t="n">
        <v>-0.1502418556018742</v>
      </c>
      <c r="L11" s="10" t="n">
        <v>0.1814730509561195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12.754277</v>
      </c>
      <c r="AC11" s="10" t="n">
        <v>14.442365</v>
      </c>
      <c r="AD11" s="10" t="n">
        <v>10.373101</v>
      </c>
      <c r="AE11" s="10" t="n">
        <v>10.373101</v>
      </c>
      <c r="AF11" s="10" t="n">
        <v>2134.1604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45895.0</v>
      </c>
      <c r="F12" s="11" t="n">
        <v>10.954</v>
      </c>
      <c r="G12" s="11" t="n">
        <v>11.043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882.7806</v>
      </c>
    </row>
    <row r="15">
      <c r="A15" t="s">
        <v>52</v>
      </c>
    </row>
    <row r="16">
      <c r="A1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