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<sst xmlns="http://schemas.openxmlformats.org/spreadsheetml/2006/main" count="216" uniqueCount="53">
  <si>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</si>
  <si>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</si>
  <si>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</si>
  <si>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</si>
  <si>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</si>
  <si>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</si>
  <si>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</si>
  <si>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</si>
  <si>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</si>
  <si>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</si>
  <si>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</si>
  <si>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</si>
  <si>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</si>
  <si>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</si>
  <si>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</si>
  <si>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</si>
  <si>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</si>
  <si>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</si>
  <si>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</si>
  <si>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</si>
  <si>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</si>
  <si>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</si>
  <si>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</si>
  <si>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</si>
  <si>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</si>
  <si>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</si>
  <si>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</si>
  <si>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</si>
  <si>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</si>
  <si>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</si>
  <si>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</si>
  <si>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</si>
  <si>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</si>
  <si>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</si>
  <si>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</si>
  <si>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</si>
  <si>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01-Aug-2025 13:55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</si>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</sst>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45869.0</v>
      </c>
      <c r="F6" s="11" t="n">
        <v>9.546</v>
      </c>
      <c r="G6" s="11" t="n">
        <v>9.654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601.78595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45869.0</v>
      </c>
      <c r="F7" s="11" t="n">
        <v>11.067</v>
      </c>
      <c r="G7" s="11" t="n">
        <v>11.168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60.997253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45869.0</v>
      </c>
      <c r="F8" s="11" t="n">
        <v>14.603</v>
      </c>
      <c r="G8" s="11" t="n">
        <v>15.021</v>
      </c>
      <c r="H8" s="10" t="n">
        <v>3.6482363</v>
      </c>
      <c r="I8" s="10" t="n">
        <v>5.0786986</v>
      </c>
      <c r="J8" s="10" t="n">
        <v>-2.0848348</v>
      </c>
      <c r="K8" s="10" t="n">
        <v>1.32332913945123</v>
      </c>
      <c r="L8" s="10" t="n">
        <v>1.654309287414872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21.25839</v>
      </c>
      <c r="AC8" s="10" t="n">
        <v>23.01308</v>
      </c>
      <c r="AD8" s="10" t="n">
        <v>17.711834</v>
      </c>
      <c r="AE8" s="10" t="n">
        <v>17.711834</v>
      </c>
      <c r="AF8" s="10" t="n">
        <v>5244.124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45869.0</v>
      </c>
      <c r="F9" s="11" t="n">
        <v>9.939</v>
      </c>
      <c r="G9" s="11" t="n">
        <v>10.041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341.34665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45869.0</v>
      </c>
      <c r="F10" s="11" t="n">
        <v>9.803</v>
      </c>
      <c r="G10" s="11" t="n">
        <v>9.943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1501.1211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45869.0</v>
      </c>
      <c r="F11" s="11" t="n">
        <v>12.102</v>
      </c>
      <c r="G11" s="11" t="n">
        <v>12.362</v>
      </c>
      <c r="H11" s="10" t="n">
        <v>-0.28015822</v>
      </c>
      <c r="I11" s="10" t="n">
        <v>1.1703086</v>
      </c>
      <c r="J11" s="10" t="n">
        <v>-1.4027948</v>
      </c>
      <c r="K11" s="10" t="n">
        <v>0.1653279399914173</v>
      </c>
      <c r="L11" s="10" t="n">
        <v>0.4887704687972792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14.329774</v>
      </c>
      <c r="AC11" s="10" t="n">
        <v>16.048414</v>
      </c>
      <c r="AD11" s="10" t="n">
        <v>11.363489</v>
      </c>
      <c r="AE11" s="10" t="n">
        <v>11.363489</v>
      </c>
      <c r="AF11" s="10" t="n">
        <v>2098.1309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45869.0</v>
      </c>
      <c r="F12" s="11" t="n">
        <v>11.175</v>
      </c>
      <c r="G12" s="11" t="n">
        <v>11.253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840.3723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