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<sst xmlns="http://schemas.openxmlformats.org/spreadsheetml/2006/main" count="216" uniqueCount="53">
  <si>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</si>
  <si>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</si>
  <si>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</si>
  <si>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</si>
  <si>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</si>
  <si>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</si>
  <si>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</si>
  <si>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</si>
  <si>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</si>
  <si>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</si>
  <si>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</si>
  <si>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</si>
  <si>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</si>
  <si>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</si>
  <si>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</si>
  <si>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</si>
  <si>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</si>
  <si>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</si>
  <si>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</si>
  <si>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</si>
  <si>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</si>
  <si>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</si>
  <si>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</si>
  <si>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</si>
  <si>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</si>
  <si>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</si>
  <si>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</si>
  <si>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</si>
  <si>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</si>
  <si>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</si>
  <si>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</si>
  <si>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</si>
  <si>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</si>
  <si>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</si>
  <si>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</si>
  <si>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</si>
  <si>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02-Jul-2025 13:57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</si>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</sst>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45839.0</v>
      </c>
      <c r="F6" s="11" t="n">
        <v>9.549</v>
      </c>
      <c r="G6" s="11" t="n">
        <v>9.644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591.44434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45839.0</v>
      </c>
      <c r="F7" s="11" t="n">
        <v>11.419</v>
      </c>
      <c r="G7" s="11" t="n">
        <v>11.506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60.767277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45839.0</v>
      </c>
      <c r="F8" s="11" t="n">
        <v>14.794</v>
      </c>
      <c r="G8" s="11" t="n">
        <v>15.201</v>
      </c>
      <c r="H8" s="10" t="n">
        <v>6.3780828</v>
      </c>
      <c r="I8" s="10" t="n">
        <v>7.862059</v>
      </c>
      <c r="J8" s="10" t="n">
        <v>4.354703</v>
      </c>
      <c r="K8" s="10" t="n">
        <v>0.4108053575480458</v>
      </c>
      <c r="L8" s="10" t="n">
        <v>0.7391549021705918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23.130522</v>
      </c>
      <c r="AC8" s="10" t="n">
        <v>24.918816</v>
      </c>
      <c r="AD8" s="10" t="n">
        <v>20.29821</v>
      </c>
      <c r="AE8" s="10" t="n">
        <v>20.29821</v>
      </c>
      <c r="AF8" s="10" t="n">
        <v>5173.987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45839.0</v>
      </c>
      <c r="F9" s="11" t="n">
        <v>9.673</v>
      </c>
      <c r="G9" s="11" t="n">
        <v>9.759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331.6429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45839.0</v>
      </c>
      <c r="F10" s="11" t="n">
        <v>10.171</v>
      </c>
      <c r="G10" s="11" t="n">
        <v>10.305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1555.7927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45839.0</v>
      </c>
      <c r="F11" s="11" t="n">
        <v>12.486</v>
      </c>
      <c r="G11" s="11" t="n">
        <v>12.739</v>
      </c>
      <c r="H11" s="10" t="n">
        <v>5.894326</v>
      </c>
      <c r="I11" s="10" t="n">
        <v>7.438644</v>
      </c>
      <c r="J11" s="10" t="n">
        <v>5.159845</v>
      </c>
      <c r="K11" s="10" t="n">
        <v>0.06449551001412691</v>
      </c>
      <c r="L11" s="10" t="n">
        <v>0.3875924046381536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17.98466</v>
      </c>
      <c r="AC11" s="10" t="n">
        <v>19.760914</v>
      </c>
      <c r="AD11" s="10" t="n">
        <v>14.398268</v>
      </c>
      <c r="AE11" s="10" t="n">
        <v>14.398268</v>
      </c>
      <c r="AF11" s="10" t="n">
        <v>2119.4473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45839.0</v>
      </c>
      <c r="F12" s="11" t="n">
        <v>11.537</v>
      </c>
      <c r="G12" s="11" t="n">
        <v>11.602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788.2723</v>
      </c>
    </row>
    <row r="15">
      <c r="A15" t="s">
        <v>52</v>
      </c>
    </row>
    <row r="16">
      <c r="A16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