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<sst xmlns="http://schemas.openxmlformats.org/spreadsheetml/2006/main" count="216" uniqueCount="53">
  <si>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</si>
  <si>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</si>
  <si>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</si>
  <si>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</si>
  <si>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</si>
  <si>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</si>
  <si>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</si>
  <si>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</si>
  <si>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</si>
  <si>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</si>
  <si>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</si>
  <si>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</si>
  <si>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</si>
  <si>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</si>
  <si>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</si>
  <si>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</si>
  <si>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</si>
  <si>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</si>
  <si>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</si>
  <si>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</si>
  <si>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</si>
  <si>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</si>
  <si>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</si>
  <si>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</si>
  <si>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</si>
  <si>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</si>
  <si>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</si>
  <si>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</si>
  <si>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</si>
  <si>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</si>
  <si>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</si>
  <si>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</si>
  <si>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</si>
  <si>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</si>
  <si>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</si>
  <si>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</si>
  <si>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04-Aug-2025 13:52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</si>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</sst>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45870.0</v>
      </c>
      <c r="F6" s="11" t="n">
        <v>9.513</v>
      </c>
      <c r="G6" s="11" t="n">
        <v>9.62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600.0811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45870.0</v>
      </c>
      <c r="F7" s="11" t="n">
        <v>10.938</v>
      </c>
      <c r="G7" s="11" t="n">
        <v>11.038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60.322067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45870.0</v>
      </c>
      <c r="F8" s="11" t="n">
        <v>14.461</v>
      </c>
      <c r="G8" s="11" t="n">
        <v>14.875</v>
      </c>
      <c r="H8" s="10" t="n">
        <v>2.5166595</v>
      </c>
      <c r="I8" s="10" t="n">
        <v>3.9337618</v>
      </c>
      <c r="J8" s="10" t="n">
        <v>-3.004555</v>
      </c>
      <c r="K8" s="10" t="n">
        <v>1.28760657726243</v>
      </c>
      <c r="L8" s="10" t="n">
        <v>1.619319624481775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20.62515</v>
      </c>
      <c r="AC8" s="10" t="n">
        <v>22.368498</v>
      </c>
      <c r="AD8" s="10" t="n">
        <v>17.060022</v>
      </c>
      <c r="AE8" s="10" t="n">
        <v>17.060022</v>
      </c>
      <c r="AF8" s="10" t="n">
        <v>5196.4014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45870.0</v>
      </c>
      <c r="F9" s="11" t="n">
        <v>9.729</v>
      </c>
      <c r="G9" s="11" t="n">
        <v>9.829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333.9565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45870.0</v>
      </c>
      <c r="F10" s="11" t="n">
        <v>9.684</v>
      </c>
      <c r="G10" s="11" t="n">
        <v>9.824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1483.5679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45870.0</v>
      </c>
      <c r="F11" s="11" t="n">
        <v>11.954</v>
      </c>
      <c r="G11" s="11" t="n">
        <v>12.211</v>
      </c>
      <c r="H11" s="10" t="n">
        <v>-1.3614985</v>
      </c>
      <c r="I11" s="10" t="n">
        <v>0.06555765</v>
      </c>
      <c r="J11" s="10" t="n">
        <v>-2.1774526</v>
      </c>
      <c r="K11" s="10" t="n">
        <v>0.09816658234140317</v>
      </c>
      <c r="L11" s="10" t="n">
        <v>0.4199190899073749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13.319307</v>
      </c>
      <c r="AC11" s="10" t="n">
        <v>15.020649</v>
      </c>
      <c r="AD11" s="10" t="n">
        <v>10.501798</v>
      </c>
      <c r="AE11" s="10" t="n">
        <v>10.501798</v>
      </c>
      <c r="AF11" s="10" t="n">
        <v>2073.6064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45870.0</v>
      </c>
      <c r="F12" s="11" t="n">
        <v>11.057</v>
      </c>
      <c r="G12" s="11" t="n">
        <v>11.135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834.5017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