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<sst xmlns="http://schemas.openxmlformats.org/spreadsheetml/2006/main" count="235" uniqueCount="55">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</sst>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9.652</v>
      </c>
      <c r="G6" s="11" t="n">
        <v>9.787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643.6592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45931.0</v>
      </c>
      <c r="F7" s="11" t="n">
        <v>11.026</v>
      </c>
      <c r="G7" s="11" t="n">
        <v>11.161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66.22197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45931.0</v>
      </c>
      <c r="F8" s="11" t="n">
        <v>14.569</v>
      </c>
      <c r="G8" s="11" t="n">
        <v>15.02</v>
      </c>
      <c r="H8" s="10" t="n">
        <v>-2.050558</v>
      </c>
      <c r="I8" s="10" t="n">
        <v>-0.71390796</v>
      </c>
      <c r="J8" s="10" t="n">
        <v>-4.802606</v>
      </c>
      <c r="K8" s="10" t="n">
        <v>0.6966244057582875</v>
      </c>
      <c r="L8" s="10" t="n">
        <v>1.046742794290406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19.282</v>
      </c>
      <c r="AC8" s="10" t="n">
        <v>20.998112</v>
      </c>
      <c r="AD8" s="10" t="n">
        <v>16.359507</v>
      </c>
      <c r="AE8" s="10" t="n">
        <v>16.359507</v>
      </c>
      <c r="AF8" s="10" t="n">
        <v>5687.855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45931.0</v>
      </c>
      <c r="F9" s="11" t="n">
        <v>9.574</v>
      </c>
      <c r="G9" s="11" t="n">
        <v>9.7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326.52045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45931.0</v>
      </c>
      <c r="F10" s="11" t="n">
        <v>9.844</v>
      </c>
      <c r="G10" s="11" t="n">
        <v>10.011</v>
      </c>
      <c r="H10" s="10" t="n">
        <v>-5.645548</v>
      </c>
      <c r="I10" s="10" t="n">
        <v>-4.2192883</v>
      </c>
      <c r="J10" s="10" t="n">
        <v>-4.0089407</v>
      </c>
      <c r="K10" s="10" t="n">
        <v>-0.5926452472562813</v>
      </c>
      <c r="L10" s="10" t="n">
        <v>-0.1020099098296841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-1.9858835</v>
      </c>
      <c r="AC10" s="10" t="n">
        <v>-0.49377832</v>
      </c>
      <c r="AD10" s="10" t="n">
        <v>-0.33891004</v>
      </c>
      <c r="AE10" s="10" t="n">
        <v>-0.33891004</v>
      </c>
      <c r="AF10" s="10" t="n">
        <v>1619.0537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45931.0</v>
      </c>
      <c r="F11" s="11" t="n">
        <v>11.931</v>
      </c>
      <c r="G11" s="11" t="n">
        <v>12.216</v>
      </c>
      <c r="H11" s="10" t="n">
        <v>-5.2794538</v>
      </c>
      <c r="I11" s="10" t="n">
        <v>-3.916942</v>
      </c>
      <c r="J11" s="10" t="n">
        <v>-4.21011</v>
      </c>
      <c r="K11" s="10" t="n">
        <v>-0.3481229301613032</v>
      </c>
      <c r="L11" s="10" t="n">
        <v>-0.009662516203238205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11.708884</v>
      </c>
      <c r="AC11" s="10" t="n">
        <v>13.375011</v>
      </c>
      <c r="AD11" s="10" t="n">
        <v>10.1417265</v>
      </c>
      <c r="AE11" s="10" t="n">
        <v>10.1417265</v>
      </c>
      <c r="AF11" s="10" t="n">
        <v>2143.1965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45931.0</v>
      </c>
      <c r="F12" s="11" t="n">
        <v>10.969</v>
      </c>
      <c r="G12" s="11" t="n">
        <v>11.074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944.90234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45931.0</v>
      </c>
      <c r="F13" s="11" t="n">
        <v>9.546</v>
      </c>
      <c r="G13" s="11" t="n">
        <v>9.579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1398.9136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