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<sst xmlns="http://schemas.openxmlformats.org/spreadsheetml/2006/main" count="216" uniqueCount="53">
  <si>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</si>
  <si>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</si>
  <si>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</si>
  <si>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</si>
  <si>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</si>
  <si>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</si>
  <si>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</si>
  <si>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</si>
  <si>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</si>
  <si>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</si>
  <si>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</si>
  <si>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</si>
  <si>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</si>
  <si>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</si>
  <si>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</si>
  <si>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</si>
  <si>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</si>
  <si>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</si>
  <si>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</si>
  <si>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</si>
  <si>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</si>
  <si>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</si>
  <si>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</si>
  <si>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</si>
  <si>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</si>
  <si>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</si>
  <si>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</si>
  <si>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</si>
  <si>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</si>
  <si>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</si>
  <si>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</si>
  <si>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</si>
  <si>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</si>
  <si>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</si>
  <si>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</si>
  <si>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</si>
  <si>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03-Jul-2025 13:33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</si>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</sst>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45840.0</v>
      </c>
      <c r="F6" s="11" t="n">
        <v>9.521</v>
      </c>
      <c r="G6" s="11" t="n">
        <v>9.616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590.0221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45840.0</v>
      </c>
      <c r="F7" s="11" t="n">
        <v>11.39</v>
      </c>
      <c r="G7" s="11" t="n">
        <v>11.477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60.715324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45840.0</v>
      </c>
      <c r="F8" s="11" t="n">
        <v>14.739</v>
      </c>
      <c r="G8" s="11" t="n">
        <v>15.145</v>
      </c>
      <c r="H8" s="10" t="n">
        <v>5.8152056</v>
      </c>
      <c r="I8" s="10" t="n">
        <v>7.2896004</v>
      </c>
      <c r="J8" s="10" t="n">
        <v>4.2662573</v>
      </c>
      <c r="K8" s="10" t="n">
        <v>0.3066279880020236</v>
      </c>
      <c r="L8" s="10" t="n">
        <v>0.6354780619080141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22.850294</v>
      </c>
      <c r="AC8" s="10" t="n">
        <v>24.634146</v>
      </c>
      <c r="AD8" s="10" t="n">
        <v>20.081572</v>
      </c>
      <c r="AE8" s="10" t="n">
        <v>20.081572</v>
      </c>
      <c r="AF8" s="10" t="n">
        <v>5160.229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45840.0</v>
      </c>
      <c r="F9" s="11" t="n">
        <v>9.666</v>
      </c>
      <c r="G9" s="11" t="n">
        <v>9.752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331.42346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45840.0</v>
      </c>
      <c r="F10" s="11" t="n">
        <v>10.127</v>
      </c>
      <c r="G10" s="11" t="n">
        <v>10.26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1548.632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45840.0</v>
      </c>
      <c r="F11" s="11" t="n">
        <v>12.446</v>
      </c>
      <c r="G11" s="11" t="n">
        <v>12.699</v>
      </c>
      <c r="H11" s="10" t="n">
        <v>5.761387</v>
      </c>
      <c r="I11" s="10" t="n">
        <v>7.30038</v>
      </c>
      <c r="J11" s="10" t="n">
        <v>5.3316875</v>
      </c>
      <c r="K11" s="10" t="n">
        <v>1.609066513287696E-4</v>
      </c>
      <c r="L11" s="10" t="n">
        <v>0.3226737540207499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17.663925</v>
      </c>
      <c r="AC11" s="10" t="n">
        <v>19.437382</v>
      </c>
      <c r="AD11" s="10" t="n">
        <v>14.202742</v>
      </c>
      <c r="AE11" s="10" t="n">
        <v>14.202742</v>
      </c>
      <c r="AF11" s="10" t="n">
        <v>2113.9731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45840.0</v>
      </c>
      <c r="F12" s="11" t="n">
        <v>11.502</v>
      </c>
      <c r="G12" s="11" t="n">
        <v>11.568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789.74475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