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<sst xmlns="http://schemas.openxmlformats.org/spreadsheetml/2006/main" count="207" uniqueCount="53">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</sst>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9.777</v>
      </c>
      <c r="G6" s="11" t="n">
        <v>9.901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629.93726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45902.0</v>
      </c>
      <c r="F7" s="11" t="n">
        <v>10.995</v>
      </c>
      <c r="G7" s="11" t="n">
        <v>11.114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63.328316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45902.0</v>
      </c>
      <c r="F8" s="11" t="n">
        <v>14.47</v>
      </c>
      <c r="G8" s="11" t="n">
        <v>14.902</v>
      </c>
      <c r="H8" s="10" t="n">
        <v>1.1393025</v>
      </c>
      <c r="I8" s="10" t="n">
        <v>2.5249398</v>
      </c>
      <c r="J8" s="10" t="n">
        <v>-3.723863</v>
      </c>
      <c r="K8" s="10" t="n">
        <v>1.215778656968193</v>
      </c>
      <c r="L8" s="10" t="n">
        <v>1.564927857785244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19.700148</v>
      </c>
      <c r="AC8" s="10" t="n">
        <v>21.426186</v>
      </c>
      <c r="AD8" s="10" t="n">
        <v>16.519583</v>
      </c>
      <c r="AE8" s="10" t="n">
        <v>16.519583</v>
      </c>
      <c r="AF8" s="10" t="n">
        <v>5477.928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45902.0</v>
      </c>
      <c r="F9" s="11" t="n">
        <v>9.676</v>
      </c>
      <c r="G9" s="11" t="n">
        <v>9.79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332.402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45902.0</v>
      </c>
      <c r="F10" s="11" t="n">
        <v>9.77</v>
      </c>
      <c r="G10" s="11" t="n">
        <v>9.923</v>
      </c>
      <c r="H10" s="10" t="n">
        <v>-3.4298706</v>
      </c>
      <c r="I10" s="10" t="n">
        <v>-1.9853812</v>
      </c>
      <c r="J10" s="10" t="n">
        <v>-3.1245165</v>
      </c>
      <c r="K10" s="10" t="n">
        <v>-0.1335831174069196</v>
      </c>
      <c r="L10" s="10" t="n">
        <v>0.3425199321576642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-2.8539164</v>
      </c>
      <c r="AC10" s="10" t="n">
        <v>-1.3830038</v>
      </c>
      <c r="AD10" s="10" t="n">
        <v>-1.4766835</v>
      </c>
      <c r="AE10" s="10" t="n">
        <v>-1.4766835</v>
      </c>
      <c r="AF10" s="10" t="n">
        <v>1606.2537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45902.0</v>
      </c>
      <c r="F11" s="11" t="n">
        <v>11.99</v>
      </c>
      <c r="G11" s="11" t="n">
        <v>12.263</v>
      </c>
      <c r="H11" s="10" t="n">
        <v>-2.7732728</v>
      </c>
      <c r="I11" s="10" t="n">
        <v>-1.3673289</v>
      </c>
      <c r="J11" s="10" t="n">
        <v>-2.7987676</v>
      </c>
      <c r="K11" s="10" t="n">
        <v>-0.07728946350010261</v>
      </c>
      <c r="L11" s="10" t="n">
        <v>0.2557977844566234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12.725848</v>
      </c>
      <c r="AC11" s="10" t="n">
        <v>14.413441</v>
      </c>
      <c r="AD11" s="10" t="n">
        <v>10.145819</v>
      </c>
      <c r="AE11" s="10" t="n">
        <v>10.145819</v>
      </c>
      <c r="AF11" s="10" t="n">
        <v>2118.8083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45902.0</v>
      </c>
      <c r="F12" s="11" t="n">
        <v>10.988</v>
      </c>
      <c r="G12" s="11" t="n">
        <v>11.08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891.34314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