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<sst xmlns="http://schemas.openxmlformats.org/spreadsheetml/2006/main" count="216" uniqueCount="53">
  <si>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</si>
  <si>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</si>
  <si>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</si>
  <si>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</si>
  <si>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</si>
  <si>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</si>
  <si>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</si>
  <si>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</si>
  <si>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</si>
  <si>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</si>
  <si>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</si>
  <si>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</si>
  <si>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</si>
  <si>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</si>
  <si>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</si>
  <si>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</si>
  <si>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</si>
  <si>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</si>
  <si>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</si>
  <si>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</si>
  <si>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</si>
  <si>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</si>
  <si>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</si>
  <si>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</si>
  <si>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</si>
  <si>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</si>
  <si>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</si>
  <si>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</si>
  <si>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</si>
  <si>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</si>
  <si>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</si>
  <si>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</si>
  <si>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</si>
  <si>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</si>
  <si>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</si>
  <si>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</si>
  <si>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04-Jul-2025 13:56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</si>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</sst>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45841.0</v>
      </c>
      <c r="F6" s="11" t="n">
        <v>9.522</v>
      </c>
      <c r="G6" s="11" t="n">
        <v>9.617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590.5699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45841.0</v>
      </c>
      <c r="F7" s="11" t="n">
        <v>11.381</v>
      </c>
      <c r="G7" s="11" t="n">
        <v>11.469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60.724483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45841.0</v>
      </c>
      <c r="F8" s="11" t="n">
        <v>14.748</v>
      </c>
      <c r="G8" s="11" t="n">
        <v>15.155</v>
      </c>
      <c r="H8" s="10" t="n">
        <v>5.1325917</v>
      </c>
      <c r="I8" s="10" t="n">
        <v>6.597735</v>
      </c>
      <c r="J8" s="10" t="n">
        <v>3.3456569</v>
      </c>
      <c r="K8" s="10" t="n">
        <v>0.363221628485606</v>
      </c>
      <c r="L8" s="10" t="n">
        <v>0.6919744779407334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22.853329</v>
      </c>
      <c r="AC8" s="10" t="n">
        <v>24.637894</v>
      </c>
      <c r="AD8" s="10" t="n">
        <v>19.972126</v>
      </c>
      <c r="AE8" s="10" t="n">
        <v>19.972126</v>
      </c>
      <c r="AF8" s="10" t="n">
        <v>5167.5166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45841.0</v>
      </c>
      <c r="F9" s="11" t="n">
        <v>9.704</v>
      </c>
      <c r="G9" s="11" t="n">
        <v>9.791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332.72403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45841.0</v>
      </c>
      <c r="F10" s="11" t="n">
        <v>10.106</v>
      </c>
      <c r="G10" s="11" t="n">
        <v>10.24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1545.0344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45841.0</v>
      </c>
      <c r="F11" s="11" t="n">
        <v>12.42</v>
      </c>
      <c r="G11" s="11" t="n">
        <v>12.673</v>
      </c>
      <c r="H11" s="10" t="n">
        <v>4.8012824</v>
      </c>
      <c r="I11" s="10" t="n">
        <v>6.326034</v>
      </c>
      <c r="J11" s="10" t="n">
        <v>4.4943647</v>
      </c>
      <c r="K11" s="10" t="n">
        <v>-0.02510883459604214</v>
      </c>
      <c r="L11" s="10" t="n">
        <v>0.2971479340961745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17.442688</v>
      </c>
      <c r="AC11" s="10" t="n">
        <v>19.212873</v>
      </c>
      <c r="AD11" s="10" t="n">
        <v>14.138171</v>
      </c>
      <c r="AE11" s="10" t="n">
        <v>14.138171</v>
      </c>
      <c r="AF11" s="10" t="n">
        <v>2111.7715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45841.0</v>
      </c>
      <c r="F12" s="11" t="n">
        <v>11.503</v>
      </c>
      <c r="G12" s="11" t="n">
        <v>11.57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793.33295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