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<sst xmlns="http://schemas.openxmlformats.org/spreadsheetml/2006/main" count="207" uniqueCount="53">
  <si>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</si>
  <si>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</si>
  <si>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</si>
  <si>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</si>
  <si>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</si>
  <si>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</si>
  <si>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</si>
  <si>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</si>
  <si>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</si>
  <si>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</si>
  <si>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</si>
  <si>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</si>
  <si>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</si>
  <si>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</si>
  <si>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</si>
  <si>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</si>
  <si>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</si>
  <si>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</si>
  <si>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</si>
  <si>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</si>
  <si>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</si>
  <si>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</si>
  <si>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</si>
  <si>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</si>
  <si>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</si>
  <si>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</si>
  <si>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</si>
  <si>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</si>
  <si>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</si>
  <si>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</si>
  <si>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</si>
  <si>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</si>
  <si>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</si>
  <si>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</si>
  <si>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</si>
  <si>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</si>
  <si>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04-Sep-2025 14:24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</si>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</sst>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45903.0</v>
      </c>
      <c r="F6" s="11" t="n">
        <v>9.827</v>
      </c>
      <c r="G6" s="11" t="n">
        <v>9.952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633.92615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45903.0</v>
      </c>
      <c r="F7" s="11" t="n">
        <v>11.039</v>
      </c>
      <c r="G7" s="11" t="n">
        <v>11.158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63.628162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45903.0</v>
      </c>
      <c r="F8" s="11" t="n">
        <v>14.543</v>
      </c>
      <c r="G8" s="11" t="n">
        <v>14.978</v>
      </c>
      <c r="H8" s="10" t="n">
        <v>1.3520106</v>
      </c>
      <c r="I8" s="10" t="n">
        <v>2.7438607</v>
      </c>
      <c r="J8" s="10" t="n">
        <v>-3.2708502</v>
      </c>
      <c r="K8" s="10" t="n">
        <v>1.149808019336926</v>
      </c>
      <c r="L8" s="10" t="n">
        <v>1.499785334871694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19.964537</v>
      </c>
      <c r="AC8" s="10" t="n">
        <v>21.695307</v>
      </c>
      <c r="AD8" s="10" t="n">
        <v>16.8313</v>
      </c>
      <c r="AE8" s="10" t="n">
        <v>16.8313</v>
      </c>
      <c r="AF8" s="10" t="n">
        <v>5512.4507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45903.0</v>
      </c>
      <c r="F9" s="11" t="n">
        <v>9.81</v>
      </c>
      <c r="G9" s="11" t="n">
        <v>9.926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337.14368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45903.0</v>
      </c>
      <c r="F10" s="11" t="n">
        <v>9.829</v>
      </c>
      <c r="G10" s="11" t="n">
        <v>9.984</v>
      </c>
      <c r="H10" s="10" t="n">
        <v>-2.9426286</v>
      </c>
      <c r="I10" s="10" t="n">
        <v>-1.4704431</v>
      </c>
      <c r="J10" s="10" t="n">
        <v>-2.5966105</v>
      </c>
      <c r="K10" s="10" t="n">
        <v>-0.1464452544452203</v>
      </c>
      <c r="L10" s="10" t="n">
        <v>0.3363811854640262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-2.2769494</v>
      </c>
      <c r="AC10" s="10" t="n">
        <v>-0.7908859</v>
      </c>
      <c r="AD10" s="10" t="n">
        <v>-0.9271679</v>
      </c>
      <c r="AE10" s="10" t="n">
        <v>-0.9271679</v>
      </c>
      <c r="AF10" s="10" t="n">
        <v>1614.5963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45903.0</v>
      </c>
      <c r="F11" s="11" t="n">
        <v>12.048</v>
      </c>
      <c r="G11" s="11" t="n">
        <v>12.323</v>
      </c>
      <c r="H11" s="10" t="n">
        <v>-2.6581562</v>
      </c>
      <c r="I11" s="10" t="n">
        <v>-1.2501001</v>
      </c>
      <c r="J11" s="10" t="n">
        <v>-2.3189883</v>
      </c>
      <c r="K11" s="10" t="n">
        <v>-0.1645353786224803</v>
      </c>
      <c r="L11" s="10" t="n">
        <v>0.16899214288704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13.060369</v>
      </c>
      <c r="AC11" s="10" t="n">
        <v>14.754059</v>
      </c>
      <c r="AD11" s="10" t="n">
        <v>10.578157</v>
      </c>
      <c r="AE11" s="10" t="n">
        <v>10.578157</v>
      </c>
      <c r="AF11" s="10" t="n">
        <v>2129.7441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45903.0</v>
      </c>
      <c r="F12" s="11" t="n">
        <v>11.067</v>
      </c>
      <c r="G12" s="11" t="n">
        <v>11.161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900.11096</v>
      </c>
    </row>
    <row r="15">
      <c r="A15" t="s">
        <v>52</v>
      </c>
    </row>
    <row r="16">
      <c r="A1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