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<sst xmlns="http://schemas.openxmlformats.org/spreadsheetml/2006/main" count="235" uniqueCount="55">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</sst>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9.702</v>
      </c>
      <c r="G6" s="11" t="n">
        <v>9.838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648.49713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45933.0</v>
      </c>
      <c r="F7" s="11" t="n">
        <v>11.115</v>
      </c>
      <c r="G7" s="11" t="n">
        <v>11.252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66.96125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45933.0</v>
      </c>
      <c r="F8" s="11" t="n">
        <v>14.64</v>
      </c>
      <c r="G8" s="11" t="n">
        <v>15.094</v>
      </c>
      <c r="H8" s="10" t="n">
        <v>0.41152263</v>
      </c>
      <c r="I8" s="10" t="n">
        <v>1.7801753</v>
      </c>
      <c r="J8" s="10" t="n">
        <v>-2.3294609</v>
      </c>
      <c r="K8" s="10" t="n">
        <v>0.6766715888437392</v>
      </c>
      <c r="L8" s="10" t="n">
        <v>1.026595428840446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19.499352</v>
      </c>
      <c r="AC8" s="10" t="n">
        <v>21.217167</v>
      </c>
      <c r="AD8" s="10" t="n">
        <v>16.541565</v>
      </c>
      <c r="AE8" s="10" t="n">
        <v>16.541565</v>
      </c>
      <c r="AF8" s="10" t="n">
        <v>5719.921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45933.0</v>
      </c>
      <c r="F9" s="11" t="n">
        <v>9.609</v>
      </c>
      <c r="G9" s="11" t="n">
        <v>9.736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327.69153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45933.0</v>
      </c>
      <c r="F10" s="11" t="n">
        <v>9.894</v>
      </c>
      <c r="G10" s="11" t="n">
        <v>10.062</v>
      </c>
      <c r="H10" s="10" t="n">
        <v>-3.54845</v>
      </c>
      <c r="I10" s="10" t="n">
        <v>-2.101576</v>
      </c>
      <c r="J10" s="10" t="n">
        <v>-1.6372021</v>
      </c>
      <c r="K10" s="10" t="n">
        <v>-0.6747731413733972</v>
      </c>
      <c r="L10" s="10" t="n">
        <v>-0.1835035481801238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-1.5287057</v>
      </c>
      <c r="AC10" s="10" t="n">
        <v>-0.035725523</v>
      </c>
      <c r="AD10" s="10" t="n">
        <v>-0.10418055</v>
      </c>
      <c r="AE10" s="10" t="n">
        <v>-0.10418055</v>
      </c>
      <c r="AF10" s="10" t="n">
        <v>1628.6569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45933.0</v>
      </c>
      <c r="F11" s="11" t="n">
        <v>12.017</v>
      </c>
      <c r="G11" s="11" t="n">
        <v>12.305</v>
      </c>
      <c r="H11" s="10" t="n">
        <v>-2.9948337</v>
      </c>
      <c r="I11" s="10" t="n">
        <v>-1.5993602</v>
      </c>
      <c r="J11" s="10" t="n">
        <v>-1.5734607</v>
      </c>
      <c r="K11" s="10" t="n">
        <v>-0.4268560928915517</v>
      </c>
      <c r="L11" s="10" t="n">
        <v>-0.08632192538899226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12.16892</v>
      </c>
      <c r="AC11" s="10" t="n">
        <v>13.841605</v>
      </c>
      <c r="AD11" s="10" t="n">
        <v>10.485992</v>
      </c>
      <c r="AE11" s="10" t="n">
        <v>10.485992</v>
      </c>
      <c r="AF11" s="10" t="n">
        <v>2158.891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45933.0</v>
      </c>
      <c r="F12" s="11" t="n">
        <v>11.038</v>
      </c>
      <c r="G12" s="11" t="n">
        <v>11.145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952.2102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45933.0</v>
      </c>
      <c r="F13" s="11" t="n">
        <v>9.603</v>
      </c>
      <c r="G13" s="11" t="n">
        <v>9.637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1410.5201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