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<sst xmlns="http://schemas.openxmlformats.org/spreadsheetml/2006/main" count="216" uniqueCount="53">
  <si>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</si>
  <si>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</si>
  <si>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</si>
  <si>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</si>
  <si>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</si>
  <si>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</si>
  <si>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</si>
  <si>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</si>
  <si>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</si>
  <si>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</si>
  <si>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</si>
  <si>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</si>
  <si>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</si>
  <si>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</si>
  <si>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</si>
  <si>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</si>
  <si>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</si>
  <si>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</si>
  <si>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</si>
  <si>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</si>
  <si>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</si>
  <si>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</si>
  <si>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</si>
  <si>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</si>
  <si>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</si>
  <si>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</si>
  <si>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</si>
  <si>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</si>
  <si>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</si>
  <si>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</si>
  <si>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</si>
  <si>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</si>
  <si>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</si>
  <si>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</si>
  <si>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</si>
  <si>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</si>
  <si>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05-Aug-2025 13:51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</si>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</sst>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45873.0</v>
      </c>
      <c r="F6" s="11" t="n">
        <v>9.577</v>
      </c>
      <c r="G6" s="11" t="n">
        <v>9.687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604.82275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45873.0</v>
      </c>
      <c r="F7" s="11" t="n">
        <v>11.033</v>
      </c>
      <c r="G7" s="11" t="n">
        <v>11.136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60.97914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45873.0</v>
      </c>
      <c r="F8" s="11" t="n">
        <v>14.552</v>
      </c>
      <c r="G8" s="11" t="n">
        <v>14.97</v>
      </c>
      <c r="H8" s="10" t="n">
        <v>3.3921285</v>
      </c>
      <c r="I8" s="10" t="n">
        <v>4.812278</v>
      </c>
      <c r="J8" s="10" t="n">
        <v>-1.1909055</v>
      </c>
      <c r="K8" s="10" t="n">
        <v>1.069761640492484</v>
      </c>
      <c r="L8" s="10" t="n">
        <v>1.406454896477862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20.914448</v>
      </c>
      <c r="AC8" s="10" t="n">
        <v>22.66044</v>
      </c>
      <c r="AD8" s="10" t="n">
        <v>17.471727</v>
      </c>
      <c r="AE8" s="10" t="n">
        <v>17.471727</v>
      </c>
      <c r="AF8" s="10" t="n">
        <v>5238.3564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45873.0</v>
      </c>
      <c r="F9" s="11" t="n">
        <v>9.761</v>
      </c>
      <c r="G9" s="11" t="n">
        <v>9.863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335.07022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45873.0</v>
      </c>
      <c r="F10" s="11" t="n">
        <v>9.803</v>
      </c>
      <c r="G10" s="11" t="n">
        <v>9.945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1502.2184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45873.0</v>
      </c>
      <c r="F11" s="11" t="n">
        <v>12.099</v>
      </c>
      <c r="G11" s="11" t="n">
        <v>12.36</v>
      </c>
      <c r="H11" s="10" t="n">
        <v>0.5870631</v>
      </c>
      <c r="I11" s="10" t="n">
        <v>2.036285</v>
      </c>
      <c r="J11" s="10" t="n">
        <v>-0.23608616</v>
      </c>
      <c r="K11" s="10" t="n">
        <v>0.09838879848908942</v>
      </c>
      <c r="L11" s="10" t="n">
        <v>0.4205864072860341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14.193236</v>
      </c>
      <c r="AC11" s="10" t="n">
        <v>15.903576</v>
      </c>
      <c r="AD11" s="10" t="n">
        <v>11.156892</v>
      </c>
      <c r="AE11" s="10" t="n">
        <v>11.156892</v>
      </c>
      <c r="AF11" s="10" t="n">
        <v>2100.2559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45873.0</v>
      </c>
      <c r="F12" s="11" t="n">
        <v>11.154</v>
      </c>
      <c r="G12" s="11" t="n">
        <v>11.234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844.904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