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<sst xmlns="http://schemas.openxmlformats.org/spreadsheetml/2006/main" count="234" uniqueCount="55">
  <si>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</si>
  <si>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</si>
  <si>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</si>
  <si>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</si>
  <si>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</si>
  <si>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</si>
  <si>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</si>
  <si>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</si>
  <si>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</si>
  <si>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</si>
  <si>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</si>
  <si>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</si>
  <si>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</si>
  <si>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</si>
  <si>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</si>
  <si>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</si>
  <si>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</si>
  <si>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</si>
  <si>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</si>
  <si>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</si>
  <si>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</si>
  <si>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</si>
  <si>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</si>
  <si>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</si>
  <si>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</si>
  <si>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</si>
  <si>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</si>
  <si>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</si>
  <si>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</si>
  <si>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</si>
  <si>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</si>
  <si>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</si>
  <si>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</si>
  <si>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</si>
  <si>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</si>
  <si>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</si>
  <si>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05-Sep-2025 14:24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</si>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</sst>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45904.0</v>
      </c>
      <c r="F6" s="11" t="n">
        <v>9.894</v>
      </c>
      <c r="G6" s="11" t="n">
        <v>10.021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638.6546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45904.0</v>
      </c>
      <c r="F7" s="11" t="n">
        <v>11.012</v>
      </c>
      <c r="G7" s="11" t="n">
        <v>11.131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63.546867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45904.0</v>
      </c>
      <c r="F8" s="11" t="n">
        <v>14.559</v>
      </c>
      <c r="G8" s="11" t="n">
        <v>14.995</v>
      </c>
      <c r="H8" s="10" t="n">
        <v>1.31524</v>
      </c>
      <c r="I8" s="10" t="n">
        <v>2.6984453</v>
      </c>
      <c r="J8" s="10" t="n">
        <v>-3.2590334</v>
      </c>
      <c r="K8" s="10" t="n">
        <v>1.138364875813261</v>
      </c>
      <c r="L8" s="10" t="n">
        <v>1.486803981746424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19.999529</v>
      </c>
      <c r="AC8" s="10" t="n">
        <v>21.730541</v>
      </c>
      <c r="AD8" s="10" t="n">
        <v>16.721521</v>
      </c>
      <c r="AE8" s="10" t="n">
        <v>16.721521</v>
      </c>
      <c r="AF8" s="10" t="n">
        <v>5525.2896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45904.0</v>
      </c>
      <c r="F9" s="11" t="n">
        <v>9.831</v>
      </c>
      <c r="G9" s="11" t="n">
        <v>9.948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337.51996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45904.0</v>
      </c>
      <c r="F10" s="11" t="n">
        <v>9.834</v>
      </c>
      <c r="G10" s="11" t="n">
        <v>9.99</v>
      </c>
      <c r="H10" s="10" t="n">
        <v>-2.835688</v>
      </c>
      <c r="I10" s="10" t="n">
        <v>-1.3625592</v>
      </c>
      <c r="J10" s="10" t="n">
        <v>-2.3516731</v>
      </c>
      <c r="K10" s="10" t="n">
        <v>-0.1918970352414515</v>
      </c>
      <c r="L10" s="10" t="n">
        <v>0.2915406264687947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-2.222847</v>
      </c>
      <c r="AC10" s="10" t="n">
        <v>-0.7310726</v>
      </c>
      <c r="AD10" s="10" t="n">
        <v>-0.92427915</v>
      </c>
      <c r="AE10" s="10" t="n">
        <v>-0.92427915</v>
      </c>
      <c r="AF10" s="10" t="n">
        <v>1615.473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45904.0</v>
      </c>
      <c r="F11" s="11" t="n">
        <v>12.032</v>
      </c>
      <c r="G11" s="11" t="n">
        <v>12.306</v>
      </c>
      <c r="H11" s="10" t="n">
        <v>-2.795282</v>
      </c>
      <c r="I11" s="10" t="n">
        <v>-1.4021312</v>
      </c>
      <c r="J11" s="10" t="n">
        <v>-2.4587586</v>
      </c>
      <c r="K11" s="10" t="n">
        <v>-0.164075564915605</v>
      </c>
      <c r="L11" s="10" t="n">
        <v>0.1664245715314929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12.93662</v>
      </c>
      <c r="AC11" s="10" t="n">
        <v>14.621497</v>
      </c>
      <c r="AD11" s="10" t="n">
        <v>10.33227</v>
      </c>
      <c r="AE11" s="10" t="n">
        <v>10.33227</v>
      </c>
      <c r="AF11" s="10" t="n">
        <v>2127.9934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45904.0</v>
      </c>
      <c r="F12" s="11" t="n">
        <v>11.039</v>
      </c>
      <c r="G12" s="11" t="n">
        <v>11.133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900.5605</v>
      </c>
    </row>
    <row r="13">
      <c r="A13" t="s" s="13">
        <v>52</v>
      </c>
      <c r="B13" t="s" s="13">
        <v>53</v>
      </c>
      <c r="C13" t="s" s="13">
        <v>39</v>
      </c>
      <c r="D13" s="13"/>
      <c r="E13" t="n" s="12">
        <v>45904.0</v>
      </c>
      <c r="F13" s="11" t="n">
        <v>9.51</v>
      </c>
      <c r="G13" s="11" t="n">
        <v>9.532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1311.6877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