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<sst xmlns="http://schemas.openxmlformats.org/spreadsheetml/2006/main" count="235" uniqueCount="55">
  <si>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</si>
  <si>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</si>
  <si>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</si>
  <si>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</si>
  <si>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</si>
  <si>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</si>
  <si>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</si>
  <si>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</si>
  <si>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</si>
  <si>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</si>
  <si>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</si>
  <si>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</si>
  <si>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</si>
  <si>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</si>
  <si>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</si>
  <si>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</si>
  <si>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</si>
  <si>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</si>
  <si>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</si>
  <si>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</si>
  <si>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</si>
  <si>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</si>
  <si>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</si>
  <si>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</si>
  <si>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</si>
  <si>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</si>
  <si>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</si>
  <si>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</si>
  <si>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</si>
  <si>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</si>
  <si>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</si>
  <si>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</si>
  <si>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</si>
  <si>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</si>
  <si>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</si>
  <si>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</si>
  <si>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08-Sep-2025 14:17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</si>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</sst>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45905.0</v>
      </c>
      <c r="F6" s="11" t="n">
        <v>9.909</v>
      </c>
      <c r="G6" s="11" t="n">
        <v>10.036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641.6711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45905.0</v>
      </c>
      <c r="F7" s="11" t="n">
        <v>11.019</v>
      </c>
      <c r="G7" s="11" t="n">
        <v>11.139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63.68681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45905.0</v>
      </c>
      <c r="F8" s="11" t="n">
        <v>14.568</v>
      </c>
      <c r="G8" s="11" t="n">
        <v>15.005</v>
      </c>
      <c r="H8" s="10" t="n">
        <v>1.2229016</v>
      </c>
      <c r="I8" s="10" t="n">
        <v>2.612323</v>
      </c>
      <c r="J8" s="10" t="n">
        <v>-3.2930372</v>
      </c>
      <c r="K8" s="10" t="n">
        <v>1.124351868915077</v>
      </c>
      <c r="L8" s="10" t="n">
        <v>1.474664916601306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20.00642</v>
      </c>
      <c r="AC8" s="10" t="n">
        <v>21.738089</v>
      </c>
      <c r="AD8" s="10" t="n">
        <v>16.692633</v>
      </c>
      <c r="AE8" s="10" t="n">
        <v>16.692633</v>
      </c>
      <c r="AF8" s="10" t="n">
        <v>5533.0664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45905.0</v>
      </c>
      <c r="F9" s="11" t="n">
        <v>9.794</v>
      </c>
      <c r="G9" s="11" t="n">
        <v>9.911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336.38028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45905.0</v>
      </c>
      <c r="F10" s="11" t="n">
        <v>9.84</v>
      </c>
      <c r="G10" s="11" t="n">
        <v>9.996</v>
      </c>
      <c r="H10" s="10" t="n">
        <v>-2.5163465</v>
      </c>
      <c r="I10" s="10" t="n">
        <v>-1.0492972</v>
      </c>
      <c r="J10" s="10" t="n">
        <v>-2.2087882</v>
      </c>
      <c r="K10" s="10" t="n">
        <v>-0.1336375009000529</v>
      </c>
      <c r="L10" s="10" t="n">
        <v>0.346612012536255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-2.1594245</v>
      </c>
      <c r="AC10" s="10" t="n">
        <v>-0.67157453</v>
      </c>
      <c r="AD10" s="10" t="n">
        <v>-0.91544235</v>
      </c>
      <c r="AE10" s="10" t="n">
        <v>-0.91544235</v>
      </c>
      <c r="AF10" s="10" t="n">
        <v>1614.6167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45905.0</v>
      </c>
      <c r="F11" s="11" t="n">
        <v>12.036</v>
      </c>
      <c r="G11" s="11" t="n">
        <v>12.312</v>
      </c>
      <c r="H11" s="10" t="n">
        <v>-2.8336158</v>
      </c>
      <c r="I11" s="10" t="n">
        <v>-1.4251401</v>
      </c>
      <c r="J11" s="10" t="n">
        <v>-2.534483</v>
      </c>
      <c r="K11" s="10" t="n">
        <v>-0.1551987821391841</v>
      </c>
      <c r="L11" s="10" t="n">
        <v>0.1790606828886327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12.936552</v>
      </c>
      <c r="AC11" s="10" t="n">
        <v>14.630043</v>
      </c>
      <c r="AD11" s="10" t="n">
        <v>10.340299</v>
      </c>
      <c r="AE11" s="10" t="n">
        <v>10.340299</v>
      </c>
      <c r="AF11" s="10" t="n">
        <v>2129.8315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45905.0</v>
      </c>
      <c r="F12" s="11" t="n">
        <v>11.03</v>
      </c>
      <c r="G12" s="11" t="n">
        <v>11.124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901.9024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45905.0</v>
      </c>
      <c r="F13" s="11" t="n">
        <v>9.503</v>
      </c>
      <c r="G13" s="11" t="n">
        <v>9.525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1314.5216</v>
      </c>
    </row>
    <row r="16">
      <c r="A16" t="s">
        <v>54</v>
      </c>
    </row>
    <row r="17">
      <c r="A17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