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<sst xmlns="http://schemas.openxmlformats.org/spreadsheetml/2006/main" count="216" uniqueCount="53">
  <si>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</si>
  <si>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</si>
  <si>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</si>
  <si>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</si>
  <si>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</si>
  <si>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</si>
  <si>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</si>
  <si>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</si>
  <si>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</si>
  <si>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</si>
  <si>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</si>
  <si>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</si>
  <si>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</si>
  <si>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</si>
  <si>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</si>
  <si>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</si>
  <si>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</si>
  <si>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</si>
  <si>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</si>
  <si>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</si>
  <si>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</si>
  <si>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</si>
  <si>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</si>
  <si>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</si>
  <si>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</si>
  <si>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</si>
  <si>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</si>
  <si>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</si>
  <si>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</si>
  <si>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</si>
  <si>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</si>
  <si>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</si>
  <si>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</si>
  <si>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</si>
  <si>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</si>
  <si>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</si>
  <si>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07-Aug-2025 14:03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</si>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</sst>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45875.0</v>
      </c>
      <c r="F6" s="11" t="n">
        <v>9.437</v>
      </c>
      <c r="G6" s="11" t="n">
        <v>9.546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596.9233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45875.0</v>
      </c>
      <c r="F7" s="11" t="n">
        <v>10.911</v>
      </c>
      <c r="G7" s="11" t="n">
        <v>11.014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60.609528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45875.0</v>
      </c>
      <c r="F8" s="11" t="n">
        <v>14.398</v>
      </c>
      <c r="G8" s="11" t="n">
        <v>14.813</v>
      </c>
      <c r="H8" s="10" t="n">
        <v>5.4875817</v>
      </c>
      <c r="I8" s="10" t="n">
        <v>6.9376264</v>
      </c>
      <c r="J8" s="10" t="n">
        <v>1.5261616</v>
      </c>
      <c r="K8" s="10" t="n">
        <v>0.895687882410101</v>
      </c>
      <c r="L8" s="10" t="n">
        <v>1.231000630678952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20.203585</v>
      </c>
      <c r="AC8" s="10" t="n">
        <v>21.940392</v>
      </c>
      <c r="AD8" s="10" t="n">
        <v>16.925404</v>
      </c>
      <c r="AE8" s="10" t="n">
        <v>16.925404</v>
      </c>
      <c r="AF8" s="10" t="n">
        <v>5207.246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45875.0</v>
      </c>
      <c r="F9" s="11" t="n">
        <v>9.561</v>
      </c>
      <c r="G9" s="11" t="n">
        <v>9.662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328.75613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45875.0</v>
      </c>
      <c r="F10" s="11" t="n">
        <v>9.691</v>
      </c>
      <c r="G10" s="11" t="n">
        <v>9.833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1485.8398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45875.0</v>
      </c>
      <c r="F11" s="11" t="n">
        <v>11.968</v>
      </c>
      <c r="G11" s="11" t="n">
        <v>12.227</v>
      </c>
      <c r="H11" s="10" t="n">
        <v>2.098618</v>
      </c>
      <c r="I11" s="10" t="n">
        <v>3.5659833</v>
      </c>
      <c r="J11" s="10" t="n">
        <v>2.636117</v>
      </c>
      <c r="K11" s="10" t="n">
        <v>-0.202557836689281</v>
      </c>
      <c r="L11" s="10" t="n">
        <v>0.1227935476544442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13.276664</v>
      </c>
      <c r="AC11" s="10" t="n">
        <v>14.972166</v>
      </c>
      <c r="AD11" s="10" t="n">
        <v>10.431605</v>
      </c>
      <c r="AE11" s="10" t="n">
        <v>10.431605</v>
      </c>
      <c r="AF11" s="10" t="n">
        <v>2084.3271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45875.0</v>
      </c>
      <c r="F12" s="11" t="n">
        <v>11.019</v>
      </c>
      <c r="G12" s="11" t="n">
        <v>11.099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842.31055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