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<sst xmlns="http://schemas.openxmlformats.org/spreadsheetml/2006/main" count="216" uniqueCount="53">
  <si>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</si>
  <si>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</si>
  <si>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</si>
  <si>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</si>
  <si>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</si>
  <si>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</si>
  <si>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</si>
  <si>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</si>
  <si>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</si>
  <si>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</si>
  <si>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</si>
  <si>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</si>
  <si>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</si>
  <si>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</si>
  <si>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</si>
  <si>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</si>
  <si>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</si>
  <si>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</si>
  <si>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</si>
  <si>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</si>
  <si>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</si>
  <si>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</si>
  <si>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</si>
  <si>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</si>
  <si>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</si>
  <si>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</si>
  <si>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</si>
  <si>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</si>
  <si>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</si>
  <si>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</si>
  <si>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</si>
  <si>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</si>
  <si>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</si>
  <si>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</si>
  <si>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</si>
  <si>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</si>
  <si>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08-Jul-2025 13:28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</si>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</sst>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45845.0</v>
      </c>
      <c r="F6" s="11" t="n">
        <v>9.574</v>
      </c>
      <c r="G6" s="11" t="n">
        <v>9.671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594.35864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45845.0</v>
      </c>
      <c r="F7" s="11" t="n">
        <v>11.383</v>
      </c>
      <c r="G7" s="11" t="n">
        <v>11.474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60.924553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45845.0</v>
      </c>
      <c r="F8" s="11" t="n">
        <v>14.794</v>
      </c>
      <c r="G8" s="11" t="n">
        <v>15.204</v>
      </c>
      <c r="H8" s="10" t="n">
        <v>5.0872397</v>
      </c>
      <c r="I8" s="10" t="n">
        <v>6.545523</v>
      </c>
      <c r="J8" s="10" t="n">
        <v>2.8805158</v>
      </c>
      <c r="K8" s="10" t="n">
        <v>0.4633966611020208</v>
      </c>
      <c r="L8" s="10" t="n">
        <v>0.7931475538720308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22.9089</v>
      </c>
      <c r="AC8" s="10" t="n">
        <v>24.691368</v>
      </c>
      <c r="AD8" s="10" t="n">
        <v>19.966738</v>
      </c>
      <c r="AE8" s="10" t="n">
        <v>19.966738</v>
      </c>
      <c r="AF8" s="10" t="n">
        <v>5191.551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45845.0</v>
      </c>
      <c r="F9" s="11" t="n">
        <v>9.764</v>
      </c>
      <c r="G9" s="11" t="n">
        <v>9.854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334.7401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45845.0</v>
      </c>
      <c r="F10" s="11" t="n">
        <v>10.109</v>
      </c>
      <c r="G10" s="11" t="n">
        <v>10.244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1545.1185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45845.0</v>
      </c>
      <c r="F11" s="11" t="n">
        <v>12.383</v>
      </c>
      <c r="G11" s="11" t="n">
        <v>12.637</v>
      </c>
      <c r="H11" s="10" t="n">
        <v>4.018877</v>
      </c>
      <c r="I11" s="10" t="n">
        <v>5.532303</v>
      </c>
      <c r="J11" s="10" t="n">
        <v>3.6192935</v>
      </c>
      <c r="K11" s="10" t="n">
        <v>-0.003815418496871753</v>
      </c>
      <c r="L11" s="10" t="n">
        <v>0.3204954938413681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17.033276</v>
      </c>
      <c r="AC11" s="10" t="n">
        <v>18.795092</v>
      </c>
      <c r="AD11" s="10" t="n">
        <v>14.035926</v>
      </c>
      <c r="AE11" s="10" t="n">
        <v>14.035926</v>
      </c>
      <c r="AF11" s="10" t="n">
        <v>2108.3435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45845.0</v>
      </c>
      <c r="F12" s="11" t="n">
        <v>11.503</v>
      </c>
      <c r="G12" s="11" t="n">
        <v>11.571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799.4981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