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<sst xmlns="http://schemas.openxmlformats.org/spreadsheetml/2006/main" count="243" uniqueCount="55">
  <si>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</si>
  <si>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</si>
  <si>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</si>
  <si>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</si>
  <si>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</si>
  <si>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</si>
  <si>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</si>
  <si>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</si>
  <si>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</si>
  <si>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</si>
  <si>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</si>
  <si>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</si>
  <si>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</si>
  <si>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</si>
  <si>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</si>
  <si>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</si>
  <si>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</si>
  <si>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</si>
  <si>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</si>
  <si>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</si>
  <si>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</si>
  <si>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</si>
  <si>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</si>
  <si>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</si>
  <si>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</si>
  <si>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</si>
  <si>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</si>
  <si>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</si>
  <si>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</si>
  <si>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</si>
  <si>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</si>
  <si>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</si>
  <si>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</si>
  <si>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</si>
  <si>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</si>
  <si>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</si>
  <si>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08-Oct-2025 13:58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</si>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</sst>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45937.0</v>
      </c>
      <c r="F6" s="11" t="n">
        <v>9.769</v>
      </c>
      <c r="G6" s="11" t="n">
        <v>9.909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45937.0</v>
      </c>
      <c r="F7" s="11" t="n">
        <v>11.177</v>
      </c>
      <c r="G7" s="11" t="n">
        <v>11.317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45937.0</v>
      </c>
      <c r="F8" s="11" t="n">
        <v>14.757</v>
      </c>
      <c r="G8" s="11" t="n">
        <v>15.216</v>
      </c>
      <c r="H8" s="10" t="n">
        <v>3.8567104</v>
      </c>
      <c r="I8" s="10" t="n">
        <v>5.264614</v>
      </c>
      <c r="J8" s="10" t="n">
        <v>0.83459556</v>
      </c>
      <c r="K8" s="10" t="n">
        <v>0.7227415675819463</v>
      </c>
      <c r="L8" s="10" t="n">
        <v>1.070515146452877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19.833632</v>
      </c>
      <c r="AC8" s="10" t="n">
        <v>21.55251</v>
      </c>
      <c r="AD8" s="10" t="n">
        <v>16.857334</v>
      </c>
      <c r="AE8" s="10" t="n">
        <v>16.857334</v>
      </c>
      <c r="AF8" s="10"/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45937.0</v>
      </c>
      <c r="F9" s="11" t="n">
        <v>9.725</v>
      </c>
      <c r="G9" s="11" t="n">
        <v>9.855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45937.0</v>
      </c>
      <c r="F10" s="11" t="n">
        <v>9.971</v>
      </c>
      <c r="G10" s="11" t="n">
        <v>10.141</v>
      </c>
      <c r="H10" s="10" t="n">
        <v>-0.61796075</v>
      </c>
      <c r="I10" s="10" t="n">
        <v>0.86532724</v>
      </c>
      <c r="J10" s="10" t="n">
        <v>1.282595</v>
      </c>
      <c r="K10" s="10" t="n">
        <v>-0.6511666880330348</v>
      </c>
      <c r="L10" s="10" t="n">
        <v>-0.1636111743555645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-0.8318526</v>
      </c>
      <c r="AC10" s="10" t="n">
        <v>0.6630346</v>
      </c>
      <c r="AD10" s="10" t="n">
        <v>0.60226274</v>
      </c>
      <c r="AE10" s="10" t="n">
        <v>0.60226274</v>
      </c>
      <c r="AF10" s="10"/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45937.0</v>
      </c>
      <c r="F11" s="11" t="n">
        <v>12.078</v>
      </c>
      <c r="G11" s="11" t="n">
        <v>12.369</v>
      </c>
      <c r="H11" s="10" t="n">
        <v>0.024844721</v>
      </c>
      <c r="I11" s="10" t="n">
        <v>1.4600935</v>
      </c>
      <c r="J11" s="10" t="n">
        <v>1.927078</v>
      </c>
      <c r="K11" s="10" t="n">
        <v>-0.526066710152947</v>
      </c>
      <c r="L11" s="10" t="n">
        <v>-0.1886561136992937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12.434158</v>
      </c>
      <c r="AC11" s="10" t="n">
        <v>14.108117</v>
      </c>
      <c r="AD11" s="10" t="n">
        <v>11.059186</v>
      </c>
      <c r="AE11" s="10" t="n">
        <v>11.059186</v>
      </c>
      <c r="AF11" s="10"/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45937.0</v>
      </c>
      <c r="F12" s="11" t="n">
        <v>11.086</v>
      </c>
      <c r="G12" s="11" t="n">
        <v>11.196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45937.0</v>
      </c>
      <c r="F13" s="11" t="n">
        <v>9.618</v>
      </c>
      <c r="G13" s="11" t="n">
        <v>9.653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