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<sst xmlns="http://schemas.openxmlformats.org/spreadsheetml/2006/main" count="216" uniqueCount="53">
  <si>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</si>
  <si>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</si>
  <si>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</si>
  <si>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</si>
  <si>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</si>
  <si>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</si>
  <si>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</si>
  <si>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</si>
  <si>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</si>
  <si>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</si>
  <si>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</si>
  <si>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</si>
  <si>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</si>
  <si>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</si>
  <si>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</si>
  <si>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</si>
  <si>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</si>
  <si>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</si>
  <si>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</si>
  <si>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</si>
  <si>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</si>
  <si>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</si>
  <si>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</si>
  <si>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</si>
  <si>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</si>
  <si>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</si>
  <si>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</si>
  <si>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</si>
  <si>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</si>
  <si>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</si>
  <si>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</si>
  <si>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</si>
  <si>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</si>
  <si>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</si>
  <si>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</si>
  <si>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</si>
  <si>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09-Jul-2025 13:50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</si>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</sst>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45846.0</v>
      </c>
      <c r="F6" s="11" t="n">
        <v>9.577</v>
      </c>
      <c r="G6" s="11" t="n">
        <v>9.675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595.0318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45846.0</v>
      </c>
      <c r="F7" s="11" t="n">
        <v>11.41</v>
      </c>
      <c r="G7" s="11" t="n">
        <v>11.501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61.229485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45846.0</v>
      </c>
      <c r="F8" s="11" t="n">
        <v>14.817</v>
      </c>
      <c r="G8" s="11" t="n">
        <v>15.229</v>
      </c>
      <c r="H8" s="10" t="n">
        <v>5.7677207</v>
      </c>
      <c r="I8" s="10" t="n">
        <v>7.238927</v>
      </c>
      <c r="J8" s="10" t="n">
        <v>3.138524</v>
      </c>
      <c r="K8" s="10" t="n">
        <v>0.5562183593513739</v>
      </c>
      <c r="L8" s="10" t="n">
        <v>0.8862966445414723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22.972805</v>
      </c>
      <c r="AC8" s="10" t="n">
        <v>24.759483</v>
      </c>
      <c r="AD8" s="10" t="n">
        <v>20.024698</v>
      </c>
      <c r="AE8" s="10" t="n">
        <v>20.024698</v>
      </c>
      <c r="AF8" s="10" t="n">
        <v>5191.871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45846.0</v>
      </c>
      <c r="F9" s="11" t="n">
        <v>9.698</v>
      </c>
      <c r="G9" s="11" t="n">
        <v>9.787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332.5617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45846.0</v>
      </c>
      <c r="F10" s="11" t="n">
        <v>10.157</v>
      </c>
      <c r="G10" s="11" t="n">
        <v>10.293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1551.5853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45846.0</v>
      </c>
      <c r="F11" s="11" t="n">
        <v>12.392</v>
      </c>
      <c r="G11" s="11" t="n">
        <v>12.647</v>
      </c>
      <c r="H11" s="10" t="n">
        <v>4.397641</v>
      </c>
      <c r="I11" s="10" t="n">
        <v>5.921273</v>
      </c>
      <c r="J11" s="10" t="n">
        <v>3.8235161</v>
      </c>
      <c r="K11" s="10" t="n">
        <v>0.03288195746992453</v>
      </c>
      <c r="L11" s="10" t="n">
        <v>0.356509616892226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17.058687</v>
      </c>
      <c r="AC11" s="10" t="n">
        <v>18.822939</v>
      </c>
      <c r="AD11" s="10" t="n">
        <v>14.033902</v>
      </c>
      <c r="AE11" s="10" t="n">
        <v>14.033902</v>
      </c>
      <c r="AF11" s="10" t="n">
        <v>2115.0032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45846.0</v>
      </c>
      <c r="F12" s="11" t="n">
        <v>11.54</v>
      </c>
      <c r="G12" s="11" t="n">
        <v>11.609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806.3459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