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<sst xmlns="http://schemas.openxmlformats.org/spreadsheetml/2006/main" count="235" uniqueCount="55">
  <si>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</si>
  <si>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</si>
  <si>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</si>
  <si>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</si>
  <si>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</si>
  <si>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</si>
  <si>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</si>
  <si>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</si>
  <si>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</si>
  <si>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</si>
  <si>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</si>
  <si>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</si>
  <si>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</si>
  <si>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</si>
  <si>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</si>
  <si>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</si>
  <si>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</si>
  <si>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</si>
  <si>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</si>
  <si>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</si>
  <si>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</si>
  <si>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</si>
  <si>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</si>
  <si>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</si>
  <si>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</si>
  <si>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</si>
  <si>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</si>
  <si>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</si>
  <si>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</si>
  <si>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</si>
  <si>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</si>
  <si>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</si>
  <si>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</si>
  <si>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</si>
  <si>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</si>
  <si>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</si>
  <si>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10-Sep-2025 13:57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</si>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</sst>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45909.0</v>
      </c>
      <c r="F6" s="11" t="n">
        <v>9.958</v>
      </c>
      <c r="G6" s="11" t="n">
        <v>10.088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646.32367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45909.0</v>
      </c>
      <c r="F7" s="11" t="n">
        <v>11.076</v>
      </c>
      <c r="G7" s="11" t="n">
        <v>11.199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64.1431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45909.0</v>
      </c>
      <c r="F8" s="11" t="n">
        <v>14.654</v>
      </c>
      <c r="G8" s="11" t="n">
        <v>15.095</v>
      </c>
      <c r="H8" s="10" t="n">
        <v>2.6262343</v>
      </c>
      <c r="I8" s="10" t="n">
        <v>4.031702</v>
      </c>
      <c r="J8" s="10" t="n">
        <v>-1.7343842</v>
      </c>
      <c r="K8" s="10" t="n">
        <v>1.074776274078033</v>
      </c>
      <c r="L8" s="10" t="n">
        <v>1.426219160854427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20.231565</v>
      </c>
      <c r="AC8" s="10" t="n">
        <v>21.962784</v>
      </c>
      <c r="AD8" s="10" t="n">
        <v>16.896894</v>
      </c>
      <c r="AE8" s="10" t="n">
        <v>16.896894</v>
      </c>
      <c r="AF8" s="10" t="n">
        <v>5582.3013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45909.0</v>
      </c>
      <c r="F9" s="11" t="n">
        <v>9.805</v>
      </c>
      <c r="G9" s="11" t="n">
        <v>9.923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337.1169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45909.0</v>
      </c>
      <c r="F10" s="11" t="n">
        <v>9.898</v>
      </c>
      <c r="G10" s="11" t="n">
        <v>10.056</v>
      </c>
      <c r="H10" s="10" t="n">
        <v>-1.6982819</v>
      </c>
      <c r="I10" s="10" t="n">
        <v>-0.21829729</v>
      </c>
      <c r="J10" s="10" t="n">
        <v>-0.83723325</v>
      </c>
      <c r="K10" s="10" t="n">
        <v>-0.3141855298381542</v>
      </c>
      <c r="L10" s="10" t="n">
        <v>0.1705917827974671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-1.5859644</v>
      </c>
      <c r="AC10" s="10" t="n">
        <v>-0.094925344</v>
      </c>
      <c r="AD10" s="10" t="n">
        <v>-0.41168317</v>
      </c>
      <c r="AE10" s="10" t="n">
        <v>-0.41168317</v>
      </c>
      <c r="AF10" s="10" t="n">
        <v>1625.1765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45909.0</v>
      </c>
      <c r="F11" s="11" t="n">
        <v>12.09</v>
      </c>
      <c r="G11" s="11" t="n">
        <v>12.368</v>
      </c>
      <c r="H11" s="10" t="n">
        <v>-1.6513463</v>
      </c>
      <c r="I11" s="10" t="n">
        <v>-0.23392756</v>
      </c>
      <c r="J11" s="10" t="n">
        <v>-0.761493</v>
      </c>
      <c r="K11" s="10" t="n">
        <v>-0.2931365931948907</v>
      </c>
      <c r="L11" s="10" t="n">
        <v>0.04035038358485061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13.168168</v>
      </c>
      <c r="AC11" s="10" t="n">
        <v>14.8575325</v>
      </c>
      <c r="AD11" s="10" t="n">
        <v>10.661995</v>
      </c>
      <c r="AE11" s="10" t="n">
        <v>10.661995</v>
      </c>
      <c r="AF11" s="10" t="n">
        <v>2145.7847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45909.0</v>
      </c>
      <c r="F12" s="11" t="n">
        <v>11.099</v>
      </c>
      <c r="G12" s="11" t="n">
        <v>11.196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911.8224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45909.0</v>
      </c>
      <c r="F13" s="11" t="n">
        <v>9.616</v>
      </c>
      <c r="G13" s="11" t="n">
        <v>9.639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1340.6005</v>
      </c>
    </row>
    <row r="16">
      <c r="A16" t="s">
        <v>54</v>
      </c>
    </row>
    <row r="17">
      <c r="A17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