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<sst xmlns="http://schemas.openxmlformats.org/spreadsheetml/2006/main" count="216" uniqueCount="53">
  <si>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</si>
  <si>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</si>
  <si>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</si>
  <si>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</si>
  <si>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</si>
  <si>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</si>
  <si>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</si>
  <si>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</si>
  <si>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</si>
  <si>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</si>
  <si>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</si>
  <si>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</si>
  <si>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</si>
  <si>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</si>
  <si>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</si>
  <si>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</si>
  <si>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</si>
  <si>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</si>
  <si>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</si>
  <si>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</si>
  <si>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</si>
  <si>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</si>
  <si>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</si>
  <si>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</si>
  <si>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</si>
  <si>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</si>
  <si>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</si>
  <si>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</si>
  <si>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</si>
  <si>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</si>
  <si>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</si>
  <si>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</si>
  <si>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</si>
  <si>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</si>
  <si>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</si>
  <si>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</si>
  <si>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12-Aug-2025 14:12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</si>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</sst>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45880.0</v>
      </c>
      <c r="F6" s="11" t="n">
        <v>9.393</v>
      </c>
      <c r="G6" s="11" t="n">
        <v>9.503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594.1012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45880.0</v>
      </c>
      <c r="F7" s="11" t="n">
        <v>10.862</v>
      </c>
      <c r="G7" s="11" t="n">
        <v>10.967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60.571404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45880.0</v>
      </c>
      <c r="F8" s="11" t="n">
        <v>14.372</v>
      </c>
      <c r="G8" s="11" t="n">
        <v>14.79</v>
      </c>
      <c r="H8" s="10" t="n">
        <v>2.6133146</v>
      </c>
      <c r="I8" s="10" t="n">
        <v>4.0370994</v>
      </c>
      <c r="J8" s="10" t="n">
        <v>-0.7403349</v>
      </c>
      <c r="K8" s="10" t="n">
        <v>0.7867778123373063</v>
      </c>
      <c r="L8" s="10" t="n">
        <v>1.130522798748658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19.943018</v>
      </c>
      <c r="AC8" s="10" t="n">
        <v>21.67954</v>
      </c>
      <c r="AD8" s="10" t="n">
        <v>16.729431</v>
      </c>
      <c r="AE8" s="10" t="n">
        <v>16.729431</v>
      </c>
      <c r="AF8" s="10" t="n">
        <v>5218.434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45880.0</v>
      </c>
      <c r="F9" s="11" t="n">
        <v>9.549</v>
      </c>
      <c r="G9" s="11" t="n">
        <v>9.652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328.48807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45880.0</v>
      </c>
      <c r="F10" s="11" t="n">
        <v>9.691</v>
      </c>
      <c r="G10" s="11" t="n">
        <v>9.834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1488.1836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45880.0</v>
      </c>
      <c r="F11" s="11" t="n">
        <v>11.896</v>
      </c>
      <c r="G11" s="11" t="n">
        <v>12.156</v>
      </c>
      <c r="H11" s="10" t="n">
        <v>-0.2668163</v>
      </c>
      <c r="I11" s="10" t="n">
        <v>1.1754755</v>
      </c>
      <c r="J11" s="10" t="n">
        <v>0.09425094</v>
      </c>
      <c r="K11" s="10" t="n">
        <v>-0.1644564414611088</v>
      </c>
      <c r="L11" s="10" t="n">
        <v>0.166408084946514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12.675445</v>
      </c>
      <c r="AC11" s="10" t="n">
        <v>14.362494</v>
      </c>
      <c r="AD11" s="10" t="n">
        <v>10.155039</v>
      </c>
      <c r="AE11" s="10" t="n">
        <v>10.155039</v>
      </c>
      <c r="AF11" s="10" t="n">
        <v>2078.3247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45880.0</v>
      </c>
      <c r="F12" s="11" t="n">
        <v>10.913</v>
      </c>
      <c r="G12" s="11" t="n">
        <v>10.994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839.93274</v>
      </c>
    </row>
    <row r="15">
      <c r="A15" t="s">
        <v>52</v>
      </c>
    </row>
    <row r="16">
      <c r="A16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