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<sst xmlns="http://schemas.openxmlformats.org/spreadsheetml/2006/main" count="235" uniqueCount="55">
  <si>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</si>
  <si>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</si>
  <si>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</si>
  <si>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</si>
  <si>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</si>
  <si>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</si>
  <si>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</si>
  <si>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</si>
  <si>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</si>
  <si>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</si>
  <si>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</si>
  <si>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</si>
  <si>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</si>
  <si>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</si>
  <si>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</si>
  <si>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</si>
  <si>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</si>
  <si>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</si>
  <si>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</si>
  <si>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</si>
  <si>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</si>
  <si>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</si>
  <si>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</si>
  <si>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</si>
  <si>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</si>
  <si>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</si>
  <si>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</si>
  <si>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</si>
  <si>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</si>
  <si>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</si>
  <si>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</si>
  <si>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</si>
  <si>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</si>
  <si>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</si>
  <si>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</si>
  <si>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</si>
  <si>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14-Oct-2025 14:21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</si>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</sst>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45943.0</v>
      </c>
      <c r="F6" s="11" t="n">
        <v>9.753</v>
      </c>
      <c r="G6" s="11" t="n">
        <v>9.894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657.10895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45943.0</v>
      </c>
      <c r="F7" s="11" t="n">
        <v>11.195</v>
      </c>
      <c r="G7" s="11" t="n">
        <v>11.338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68.59538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45943.0</v>
      </c>
      <c r="F8" s="11" t="n">
        <v>14.835</v>
      </c>
      <c r="G8" s="11" t="n">
        <v>15.301</v>
      </c>
      <c r="H8" s="10" t="n">
        <v>1.3384293</v>
      </c>
      <c r="I8" s="10" t="n">
        <v>2.7244112</v>
      </c>
      <c r="J8" s="10" t="n">
        <v>-0.59950596</v>
      </c>
      <c r="K8" s="10" t="n">
        <v>0.4669523258233928</v>
      </c>
      <c r="L8" s="10" t="n">
        <v>0.8236231212257372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19.96074</v>
      </c>
      <c r="AC8" s="10" t="n">
        <v>21.685081</v>
      </c>
      <c r="AD8" s="10" t="n">
        <v>16.900969</v>
      </c>
      <c r="AE8" s="10" t="n">
        <v>16.900969</v>
      </c>
      <c r="AF8" s="10" t="n">
        <v>5851.4844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45943.0</v>
      </c>
      <c r="F9" s="11" t="n">
        <v>9.862</v>
      </c>
      <c r="G9" s="11" t="n">
        <v>9.997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337.0299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45943.0</v>
      </c>
      <c r="F10" s="11" t="n">
        <v>10.041</v>
      </c>
      <c r="G10" s="11" t="n">
        <v>10.215</v>
      </c>
      <c r="H10" s="10" t="n">
        <v>-1.5887771</v>
      </c>
      <c r="I10" s="10" t="n">
        <v>-0.10698305</v>
      </c>
      <c r="J10" s="10" t="n">
        <v>0.46755558</v>
      </c>
      <c r="K10" s="10" t="n">
        <v>-0.7174713866224458</v>
      </c>
      <c r="L10" s="10" t="n">
        <v>-0.2199922854283462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-0.20924762</v>
      </c>
      <c r="AC10" s="10" t="n">
        <v>1.297588</v>
      </c>
      <c r="AD10" s="10" t="n">
        <v>0.9206074</v>
      </c>
      <c r="AE10" s="10" t="n">
        <v>0.9206074</v>
      </c>
      <c r="AF10" s="10" t="n">
        <v>1649.2664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45943.0</v>
      </c>
      <c r="F11" s="11" t="n">
        <v>12.102</v>
      </c>
      <c r="G11" s="11" t="n">
        <v>12.397</v>
      </c>
      <c r="H11" s="10" t="n">
        <v>-1.9261824</v>
      </c>
      <c r="I11" s="10" t="n">
        <v>-0.51875055</v>
      </c>
      <c r="J11" s="10" t="n">
        <v>0.10050262</v>
      </c>
      <c r="K11" s="10" t="n">
        <v>-0.5682431151274919</v>
      </c>
      <c r="L11" s="10" t="n">
        <v>-0.228177143348507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12.438205</v>
      </c>
      <c r="AC11" s="10" t="n">
        <v>14.114547</v>
      </c>
      <c r="AD11" s="10" t="n">
        <v>11.243085</v>
      </c>
      <c r="AE11" s="10" t="n">
        <v>11.243085</v>
      </c>
      <c r="AF11" s="10" t="n">
        <v>2184.3474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45943.0</v>
      </c>
      <c r="F12" s="11" t="n">
        <v>11.104</v>
      </c>
      <c r="G12" s="11" t="n">
        <v>11.216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972.0069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45943.0</v>
      </c>
      <c r="F13" s="11" t="n">
        <v>9.609</v>
      </c>
      <c r="G13" s="11" t="n">
        <v>9.648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1433.1755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