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<sst xmlns="http://schemas.openxmlformats.org/spreadsheetml/2006/main" count="216" uniqueCount="53">
  <si>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</si>
  <si>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</si>
  <si>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</si>
  <si>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</si>
  <si>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</si>
  <si>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</si>
  <si>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</si>
  <si>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</si>
  <si>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</si>
  <si>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</si>
  <si>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</si>
  <si>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</si>
  <si>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</si>
  <si>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</si>
  <si>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</si>
  <si>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</si>
  <si>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</si>
  <si>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</si>
  <si>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</si>
  <si>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</si>
  <si>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</si>
  <si>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</si>
  <si>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</si>
  <si>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</si>
  <si>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</si>
  <si>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</si>
  <si>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</si>
  <si>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</si>
  <si>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</si>
  <si>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</si>
  <si>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</si>
  <si>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</si>
  <si>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</si>
  <si>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</si>
  <si>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</si>
  <si>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</si>
  <si>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18-Aug-2025 13:51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</si>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</sst>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45883.0</v>
      </c>
      <c r="F6" s="11" t="n">
        <v>9.41</v>
      </c>
      <c r="G6" s="11" t="n">
        <v>9.522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597.55634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45883.0</v>
      </c>
      <c r="F7" s="11" t="n">
        <v>10.88</v>
      </c>
      <c r="G7" s="11" t="n">
        <v>10.987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61.112877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45883.0</v>
      </c>
      <c r="F8" s="11" t="n">
        <v>14.413</v>
      </c>
      <c r="G8" s="11" t="n">
        <v>14.834</v>
      </c>
      <c r="H8" s="10" t="n">
        <v>4.593614</v>
      </c>
      <c r="I8" s="10" t="n">
        <v>6.0404606</v>
      </c>
      <c r="J8" s="10" t="n">
        <v>0.5879963</v>
      </c>
      <c r="K8" s="10" t="n">
        <v>0.9267237873773445</v>
      </c>
      <c r="L8" s="10" t="n">
        <v>1.268198048298571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20.024141</v>
      </c>
      <c r="AC8" s="10" t="n">
        <v>21.762062</v>
      </c>
      <c r="AD8" s="10" t="n">
        <v>16.810808</v>
      </c>
      <c r="AE8" s="10" t="n">
        <v>16.810808</v>
      </c>
      <c r="AF8" s="10" t="n">
        <v>5363.724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45883.0</v>
      </c>
      <c r="F9" s="11" t="n">
        <v>9.757</v>
      </c>
      <c r="G9" s="11" t="n">
        <v>9.864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335.99515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45883.0</v>
      </c>
      <c r="F10" s="11" t="n">
        <v>9.718</v>
      </c>
      <c r="G10" s="11" t="n">
        <v>9.864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1595.6906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45883.0</v>
      </c>
      <c r="F11" s="11" t="n">
        <v>11.945</v>
      </c>
      <c r="G11" s="11" t="n">
        <v>12.208</v>
      </c>
      <c r="H11" s="10" t="n">
        <v>0.9977171</v>
      </c>
      <c r="I11" s="10" t="n">
        <v>2.4590852</v>
      </c>
      <c r="J11" s="10" t="n">
        <v>1.3986505</v>
      </c>
      <c r="K11" s="10" t="n">
        <v>-0.1720739783400547</v>
      </c>
      <c r="L11" s="10" t="n">
        <v>0.1574625362209386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12.9167385</v>
      </c>
      <c r="AC11" s="10" t="n">
        <v>14.610211</v>
      </c>
      <c r="AD11" s="10" t="n">
        <v>10.284131</v>
      </c>
      <c r="AE11" s="10" t="n">
        <v>10.284131</v>
      </c>
      <c r="AF11" s="10" t="n">
        <v>2094.9854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45883.0</v>
      </c>
      <c r="F12" s="11" t="n">
        <v>10.918</v>
      </c>
      <c r="G12" s="11" t="n">
        <v>11.001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850.9312</v>
      </c>
    </row>
    <row r="15">
      <c r="A15" t="s">
        <v>52</v>
      </c>
    </row>
    <row r="16">
      <c r="A16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