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<sst xmlns="http://schemas.openxmlformats.org/spreadsheetml/2006/main" count="235" uniqueCount="55">
  <si>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</si>
  <si>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</si>
  <si>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</si>
  <si>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</si>
  <si>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</si>
  <si>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</si>
  <si>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</si>
  <si>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</si>
  <si>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</si>
  <si>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</si>
  <si>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</si>
  <si>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</si>
  <si>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</si>
  <si>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</si>
  <si>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</si>
  <si>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</si>
  <si>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</si>
  <si>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</si>
  <si>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</si>
  <si>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</si>
  <si>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</si>
  <si>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</si>
  <si>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</si>
  <si>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</si>
  <si>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</si>
  <si>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</si>
  <si>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</si>
  <si>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</si>
  <si>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</si>
  <si>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</si>
  <si>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</si>
  <si>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</si>
  <si>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</si>
  <si>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</si>
  <si>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</si>
  <si>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</si>
  <si>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15-Oct-2025 14:04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</si>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</sst>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45944.0</v>
      </c>
      <c r="F6" s="11" t="n">
        <v>9.695</v>
      </c>
      <c r="G6" s="11" t="n">
        <v>9.837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654.5953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45944.0</v>
      </c>
      <c r="F7" s="11" t="n">
        <v>11.17</v>
      </c>
      <c r="G7" s="11" t="n">
        <v>11.313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68.50191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45944.0</v>
      </c>
      <c r="F8" s="11" t="n">
        <v>14.807</v>
      </c>
      <c r="G8" s="11" t="n">
        <v>15.272</v>
      </c>
      <c r="H8" s="10" t="n">
        <v>0.6936416</v>
      </c>
      <c r="I8" s="10" t="n">
        <v>2.065094</v>
      </c>
      <c r="J8" s="10" t="n">
        <v>-1.5399694</v>
      </c>
      <c r="K8" s="10" t="n">
        <v>0.543805412909736</v>
      </c>
      <c r="L8" s="10" t="n">
        <v>0.8962262209341265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19.828802</v>
      </c>
      <c r="AC8" s="10" t="n">
        <v>21.548615</v>
      </c>
      <c r="AD8" s="10" t="n">
        <v>16.614841</v>
      </c>
      <c r="AE8" s="10" t="n">
        <v>16.614841</v>
      </c>
      <c r="AF8" s="10" t="n">
        <v>5847.6807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45944.0</v>
      </c>
      <c r="F9" s="11" t="n">
        <v>9.794</v>
      </c>
      <c r="G9" s="11" t="n">
        <v>9.929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334.57043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45944.0</v>
      </c>
      <c r="F10" s="11" t="n">
        <v>10.0</v>
      </c>
      <c r="G10" s="11" t="n">
        <v>10.174</v>
      </c>
      <c r="H10" s="10" t="n">
        <v>-2.5436118</v>
      </c>
      <c r="I10" s="10" t="n">
        <v>-1.0792416</v>
      </c>
      <c r="J10" s="10" t="n">
        <v>-0.439158</v>
      </c>
      <c r="K10" s="10" t="n">
        <v>-0.7362649641126028</v>
      </c>
      <c r="L10" s="10" t="n">
        <v>-0.2426571901355891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-0.56549877</v>
      </c>
      <c r="AC10" s="10" t="n">
        <v>0.9384998</v>
      </c>
      <c r="AD10" s="10" t="n">
        <v>0.60210025</v>
      </c>
      <c r="AE10" s="10" t="n">
        <v>0.60210025</v>
      </c>
      <c r="AF10" s="10" t="n">
        <v>1639.769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45944.0</v>
      </c>
      <c r="F11" s="11" t="n">
        <v>12.043</v>
      </c>
      <c r="G11" s="11" t="n">
        <v>12.337</v>
      </c>
      <c r="H11" s="10" t="n">
        <v>-2.8633652</v>
      </c>
      <c r="I11" s="10" t="n">
        <v>-1.4695312</v>
      </c>
      <c r="J11" s="10" t="n">
        <v>-0.8776385</v>
      </c>
      <c r="K11" s="10" t="n">
        <v>-0.5604321554421398</v>
      </c>
      <c r="L11" s="10" t="n">
        <v>-0.2222913620783514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12.079535</v>
      </c>
      <c r="AC11" s="10" t="n">
        <v>13.750178</v>
      </c>
      <c r="AD11" s="10" t="n">
        <v>10.863732</v>
      </c>
      <c r="AE11" s="10" t="n">
        <v>10.863732</v>
      </c>
      <c r="AF11" s="10" t="n">
        <v>2175.3857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45944.0</v>
      </c>
      <c r="F12" s="11" t="n">
        <v>11.024</v>
      </c>
      <c r="G12" s="11" t="n">
        <v>11.137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966.9319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45944.0</v>
      </c>
      <c r="F13" s="11" t="n">
        <v>9.512</v>
      </c>
      <c r="G13" s="11" t="n">
        <v>9.55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1422.2434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