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<sst xmlns="http://schemas.openxmlformats.org/spreadsheetml/2006/main" count="216" uniqueCount="53">
  <si>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</si>
  <si>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</si>
  <si>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</si>
  <si>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</si>
  <si>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</si>
  <si>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</si>
  <si>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</si>
  <si>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</si>
  <si>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</si>
  <si>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</si>
  <si>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</si>
  <si>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</si>
  <si>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</si>
  <si>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</si>
  <si>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</si>
  <si>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</si>
  <si>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</si>
  <si>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</si>
  <si>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</si>
  <si>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</si>
  <si>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</si>
  <si>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</si>
  <si>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</si>
  <si>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</si>
  <si>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</si>
  <si>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</si>
  <si>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</si>
  <si>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</si>
  <si>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</si>
  <si>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</si>
  <si>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</si>
  <si>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</si>
  <si>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</si>
  <si>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</si>
  <si>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</si>
  <si>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</si>
  <si>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16-Jul-2025 14:17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</si>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</sst>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45853.0</v>
      </c>
      <c r="F6" s="11" t="n">
        <v>9.656</v>
      </c>
      <c r="G6" s="11" t="n">
        <v>9.757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601.6576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45853.0</v>
      </c>
      <c r="F7" s="11" t="n">
        <v>11.365</v>
      </c>
      <c r="G7" s="11" t="n">
        <v>11.459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61.53832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45853.0</v>
      </c>
      <c r="F8" s="11" t="n">
        <v>14.846</v>
      </c>
      <c r="G8" s="11" t="n">
        <v>15.261</v>
      </c>
      <c r="H8" s="10" t="n">
        <v>6.194564</v>
      </c>
      <c r="I8" s="10" t="n">
        <v>7.6613755</v>
      </c>
      <c r="J8" s="10" t="n">
        <v>1.5014948</v>
      </c>
      <c r="K8" s="10" t="n">
        <v>1.046337446063698</v>
      </c>
      <c r="L8" s="10" t="n">
        <v>1.379653279799135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22.844135</v>
      </c>
      <c r="AC8" s="10" t="n">
        <v>24.62032</v>
      </c>
      <c r="AD8" s="10" t="n">
        <v>19.480124</v>
      </c>
      <c r="AE8" s="10" t="n">
        <v>19.480124</v>
      </c>
      <c r="AF8" s="10" t="n">
        <v>5244.3213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45853.0</v>
      </c>
      <c r="F9" s="11" t="n">
        <v>9.975</v>
      </c>
      <c r="G9" s="11" t="n">
        <v>10.07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341.76605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45853.0</v>
      </c>
      <c r="F10" s="11" t="n">
        <v>10.035</v>
      </c>
      <c r="G10" s="11" t="n">
        <v>10.173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1534.736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45853.0</v>
      </c>
      <c r="F11" s="11" t="n">
        <v>12.423</v>
      </c>
      <c r="G11" s="11" t="n">
        <v>12.682</v>
      </c>
      <c r="H11" s="10" t="n">
        <v>4.307305</v>
      </c>
      <c r="I11" s="10" t="n">
        <v>5.8244324</v>
      </c>
      <c r="J11" s="10" t="n">
        <v>2.487825</v>
      </c>
      <c r="K11" s="10" t="n">
        <v>0.3018592574780247</v>
      </c>
      <c r="L11" s="10" t="n">
        <v>0.623848260068897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17.01443</v>
      </c>
      <c r="AC11" s="10" t="n">
        <v>18.776144</v>
      </c>
      <c r="AD11" s="10" t="n">
        <v>13.569813</v>
      </c>
      <c r="AE11" s="10" t="n">
        <v>13.569813</v>
      </c>
      <c r="AF11" s="10" t="n">
        <v>2129.4495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45853.0</v>
      </c>
      <c r="F12" s="11" t="n">
        <v>11.551</v>
      </c>
      <c r="G12" s="11" t="n">
        <v>11.624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825.968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