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<sst xmlns="http://schemas.openxmlformats.org/spreadsheetml/2006/main" count="235" uniqueCount="55">
  <si>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</si>
  <si>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</si>
  <si>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</si>
  <si>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</si>
  <si>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</si>
  <si>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</si>
  <si>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</si>
  <si>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</si>
  <si>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</si>
  <si>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</si>
  <si>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</si>
  <si>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</si>
  <si>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</si>
  <si>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</si>
  <si>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</si>
  <si>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</si>
  <si>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</si>
  <si>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</si>
  <si>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</si>
  <si>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</si>
  <si>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</si>
  <si>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</si>
  <si>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</si>
  <si>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</si>
  <si>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</si>
  <si>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</si>
  <si>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</si>
  <si>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</si>
  <si>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</si>
  <si>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</si>
  <si>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</si>
  <si>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</si>
  <si>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</si>
  <si>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</si>
  <si>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</si>
  <si>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</si>
  <si>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16-Oct-2025 13:48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</si>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</sst>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45945.0</v>
      </c>
      <c r="F6" s="11" t="n">
        <v>9.797</v>
      </c>
      <c r="G6" s="11" t="n">
        <v>9.94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662.29517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45945.0</v>
      </c>
      <c r="F7" s="11" t="n">
        <v>11.277</v>
      </c>
      <c r="G7" s="11" t="n">
        <v>11.423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69.287674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45945.0</v>
      </c>
      <c r="F8" s="11" t="n">
        <v>14.932</v>
      </c>
      <c r="G8" s="11" t="n">
        <v>15.401</v>
      </c>
      <c r="H8" s="10" t="n">
        <v>1.4746857</v>
      </c>
      <c r="I8" s="10" t="n">
        <v>2.8516095</v>
      </c>
      <c r="J8" s="10" t="n">
        <v>-0.7377318</v>
      </c>
      <c r="K8" s="10" t="n">
        <v>0.5336618829050578</v>
      </c>
      <c r="L8" s="10" t="n">
        <v>0.8847512762914855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20.265919</v>
      </c>
      <c r="AC8" s="10" t="n">
        <v>21.990086</v>
      </c>
      <c r="AD8" s="10" t="n">
        <v>17.054358</v>
      </c>
      <c r="AE8" s="10" t="n">
        <v>17.054358</v>
      </c>
      <c r="AF8" s="10" t="n">
        <v>5899.093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45945.0</v>
      </c>
      <c r="F9" s="11" t="n">
        <v>9.806</v>
      </c>
      <c r="G9" s="11" t="n">
        <v>9.941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334.82428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45945.0</v>
      </c>
      <c r="F10" s="11" t="n">
        <v>10.096</v>
      </c>
      <c r="G10" s="11" t="n">
        <v>10.273</v>
      </c>
      <c r="H10" s="10" t="n">
        <v>-1.4255028</v>
      </c>
      <c r="I10" s="10" t="n">
        <v>0.05843966</v>
      </c>
      <c r="J10" s="10" t="n">
        <v>0.5631694</v>
      </c>
      <c r="K10" s="10" t="n">
        <v>-0.6889566267767606</v>
      </c>
      <c r="L10" s="10" t="n">
        <v>-0.1948594946091481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0.26889318</v>
      </c>
      <c r="AC10" s="10" t="n">
        <v>1.7933612</v>
      </c>
      <c r="AD10" s="10" t="n">
        <v>1.3193225</v>
      </c>
      <c r="AE10" s="10" t="n">
        <v>1.3193225</v>
      </c>
      <c r="AF10" s="10" t="n">
        <v>1654.5543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45945.0</v>
      </c>
      <c r="F11" s="11" t="n">
        <v>12.145</v>
      </c>
      <c r="G11" s="11" t="n">
        <v>12.442</v>
      </c>
      <c r="H11" s="10" t="n">
        <v>-2.1274881</v>
      </c>
      <c r="I11" s="10" t="n">
        <v>-0.72608316</v>
      </c>
      <c r="J11" s="10" t="n">
        <v>-0.080046006</v>
      </c>
      <c r="K11" s="10" t="n">
        <v>-0.5715908359145432</v>
      </c>
      <c r="L11" s="10" t="n">
        <v>-0.2341593706555229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12.638381</v>
      </c>
      <c r="AC11" s="10" t="n">
        <v>14.317386</v>
      </c>
      <c r="AD11" s="10" t="n">
        <v>11.436626</v>
      </c>
      <c r="AE11" s="10" t="n">
        <v>11.436626</v>
      </c>
      <c r="AF11" s="10" t="n">
        <v>2195.011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45945.0</v>
      </c>
      <c r="F12" s="11" t="n">
        <v>11.127</v>
      </c>
      <c r="G12" s="11" t="n">
        <v>11.241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978.7313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45945.0</v>
      </c>
      <c r="F13" s="11" t="n">
        <v>9.599</v>
      </c>
      <c r="G13" s="11" t="n">
        <v>9.638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1437.9985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