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<sst xmlns="http://schemas.openxmlformats.org/spreadsheetml/2006/main" count="216" uniqueCount="53">
  <si>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</si>
  <si>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</si>
  <si>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</si>
  <si>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</si>
  <si>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</si>
  <si>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</si>
  <si>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</si>
  <si>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</si>
  <si>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</si>
  <si>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</si>
  <si>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</si>
  <si>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</si>
  <si>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</si>
  <si>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</si>
  <si>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</si>
  <si>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</si>
  <si>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</si>
  <si>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</si>
  <si>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</si>
  <si>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</si>
  <si>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</si>
  <si>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</si>
  <si>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</si>
  <si>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</si>
  <si>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</si>
  <si>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</si>
  <si>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</si>
  <si>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</si>
  <si>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</si>
  <si>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</si>
  <si>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</si>
  <si>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</si>
  <si>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</si>
  <si>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</si>
  <si>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</si>
  <si>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</si>
  <si>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17-Jul-2025 13:59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</si>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</sst>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45854.0</v>
      </c>
      <c r="F6" s="11" t="n">
        <v>9.674</v>
      </c>
      <c r="G6" s="11" t="n">
        <v>9.777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601.6576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45854.0</v>
      </c>
      <c r="F7" s="11" t="n">
        <v>11.372</v>
      </c>
      <c r="G7" s="11" t="n">
        <v>11.467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61.53832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45854.0</v>
      </c>
      <c r="F8" s="11" t="n">
        <v>14.875</v>
      </c>
      <c r="G8" s="11" t="n">
        <v>15.292</v>
      </c>
      <c r="H8" s="10" t="n">
        <v>6.4400716</v>
      </c>
      <c r="I8" s="10" t="n">
        <v>7.9105215</v>
      </c>
      <c r="J8" s="10" t="n">
        <v>1.5936334</v>
      </c>
      <c r="K8" s="10" t="n">
        <v>1.079962286109085</v>
      </c>
      <c r="L8" s="10" t="n">
        <v>1.413307426535487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22.932808</v>
      </c>
      <c r="AC8" s="10" t="n">
        <v>24.712769</v>
      </c>
      <c r="AD8" s="10" t="n">
        <v>19.500757</v>
      </c>
      <c r="AE8" s="10" t="n">
        <v>19.500757</v>
      </c>
      <c r="AF8" s="10" t="n">
        <v>5244.3213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45854.0</v>
      </c>
      <c r="F9" s="11" t="n">
        <v>9.938</v>
      </c>
      <c r="G9" s="11" t="n">
        <v>10.034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341.76605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45854.0</v>
      </c>
      <c r="F10" s="11" t="n">
        <v>10.044</v>
      </c>
      <c r="G10" s="11" t="n">
        <v>10.182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1534.736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45854.0</v>
      </c>
      <c r="F11" s="11" t="n">
        <v>12.42</v>
      </c>
      <c r="G11" s="11" t="n">
        <v>12.679</v>
      </c>
      <c r="H11" s="10" t="n">
        <v>4.255855</v>
      </c>
      <c r="I11" s="10" t="n">
        <v>5.7729206</v>
      </c>
      <c r="J11" s="10" t="n">
        <v>2.5955331</v>
      </c>
      <c r="K11" s="10" t="n">
        <v>0.2672957844385876</v>
      </c>
      <c r="L11" s="10" t="n">
        <v>0.58930070339803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16.95761</v>
      </c>
      <c r="AC11" s="10" t="n">
        <v>18.715378</v>
      </c>
      <c r="AD11" s="10" t="n">
        <v>13.621068</v>
      </c>
      <c r="AE11" s="10" t="n">
        <v>13.621068</v>
      </c>
      <c r="AF11" s="10" t="n">
        <v>2129.4495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45854.0</v>
      </c>
      <c r="F12" s="11" t="n">
        <v>11.555</v>
      </c>
      <c r="G12" s="11" t="n">
        <v>11.628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825.968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