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<sst xmlns="http://schemas.openxmlformats.org/spreadsheetml/2006/main" count="235" uniqueCount="55">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</sst>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10.041</v>
      </c>
      <c r="G6" s="11" t="n">
        <v>10.175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657.28595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45916.0</v>
      </c>
      <c r="F7" s="11" t="n">
        <v>11.264</v>
      </c>
      <c r="G7" s="11" t="n">
        <v>11.394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66.212845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45916.0</v>
      </c>
      <c r="F8" s="11" t="n">
        <v>14.954</v>
      </c>
      <c r="G8" s="11" t="n">
        <v>15.409</v>
      </c>
      <c r="H8" s="10" t="n">
        <v>2.3475463</v>
      </c>
      <c r="I8" s="10" t="n">
        <v>3.7503366</v>
      </c>
      <c r="J8" s="10" t="n">
        <v>-1.8091235</v>
      </c>
      <c r="K8" s="10" t="n">
        <v>1.033605477326906</v>
      </c>
      <c r="L8" s="10" t="n">
        <v>1.38853671730189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21.196508</v>
      </c>
      <c r="AC8" s="10" t="n">
        <v>22.94447</v>
      </c>
      <c r="AD8" s="10" t="n">
        <v>17.755835</v>
      </c>
      <c r="AE8" s="10" t="n">
        <v>17.755835</v>
      </c>
      <c r="AF8" s="10" t="n">
        <v>5744.5693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45916.0</v>
      </c>
      <c r="F9" s="11" t="n">
        <v>9.933</v>
      </c>
      <c r="G9" s="11" t="n">
        <v>10.057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341.9126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45916.0</v>
      </c>
      <c r="F10" s="11" t="n">
        <v>10.042</v>
      </c>
      <c r="G10" s="11" t="n">
        <v>10.205</v>
      </c>
      <c r="H10" s="10" t="n">
        <v>-1.9048549</v>
      </c>
      <c r="I10" s="10" t="n">
        <v>-0.42931017</v>
      </c>
      <c r="J10" s="10" t="n">
        <v>-0.90971726</v>
      </c>
      <c r="K10" s="10" t="n">
        <v>-0.3614344756662674</v>
      </c>
      <c r="L10" s="10" t="n">
        <v>0.1259645258552521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-0.2144312</v>
      </c>
      <c r="AC10" s="10" t="n">
        <v>1.2951409</v>
      </c>
      <c r="AD10" s="10" t="n">
        <v>1.1140125</v>
      </c>
      <c r="AE10" s="10" t="n">
        <v>1.1140125</v>
      </c>
      <c r="AF10" s="10" t="n">
        <v>1646.4912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45916.0</v>
      </c>
      <c r="F11" s="11" t="n">
        <v>12.253</v>
      </c>
      <c r="G11" s="11" t="n">
        <v>12.538</v>
      </c>
      <c r="H11" s="10" t="n">
        <v>-2.1247704</v>
      </c>
      <c r="I11" s="10" t="n">
        <v>-0.72056377</v>
      </c>
      <c r="J11" s="10" t="n">
        <v>-1.1104724</v>
      </c>
      <c r="K11" s="10" t="n">
        <v>-0.3239707418809411</v>
      </c>
      <c r="L11" s="10" t="n">
        <v>0.009464008172170052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13.973817</v>
      </c>
      <c r="AC11" s="10" t="n">
        <v>15.673364</v>
      </c>
      <c r="AD11" s="10" t="n">
        <v>11.926341</v>
      </c>
      <c r="AE11" s="10" t="n">
        <v>11.926341</v>
      </c>
      <c r="AF11" s="10" t="n">
        <v>2188.0637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45916.0</v>
      </c>
      <c r="F12" s="11" t="n">
        <v>11.234</v>
      </c>
      <c r="G12" s="11" t="n">
        <v>11.335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940.1582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45916.0</v>
      </c>
      <c r="F13" s="11" t="n">
        <v>9.849</v>
      </c>
      <c r="G13" s="11" t="n">
        <v>9.876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1397.5955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