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<sst xmlns="http://schemas.openxmlformats.org/spreadsheetml/2006/main" count="235" uniqueCount="55">
  <si>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</si>
  <si>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</si>
  <si>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</si>
  <si>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</si>
  <si>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</si>
  <si>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</si>
  <si>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</si>
  <si>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</si>
  <si>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</si>
  <si>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</si>
  <si>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</si>
  <si>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</si>
  <si>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</si>
  <si>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</si>
  <si>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</si>
  <si>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</si>
  <si>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</si>
  <si>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</si>
  <si>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</si>
  <si>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</si>
  <si>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</si>
  <si>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</si>
  <si>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</si>
  <si>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</si>
  <si>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</si>
  <si>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</si>
  <si>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</si>
  <si>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</si>
  <si>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</si>
  <si>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</si>
  <si>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</si>
  <si>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</si>
  <si>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</si>
  <si>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</si>
  <si>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</si>
  <si>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</si>
  <si>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17-Oct-2025 14:35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</si>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</sst>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45946.0</v>
      </c>
      <c r="F6" s="11" t="n">
        <v>9.884</v>
      </c>
      <c r="G6" s="11" t="n">
        <v>10.028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669.2253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45946.0</v>
      </c>
      <c r="F7" s="11" t="n">
        <v>11.358</v>
      </c>
      <c r="G7" s="11" t="n">
        <v>11.505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69.93004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45946.0</v>
      </c>
      <c r="F8" s="11" t="n">
        <v>15.017</v>
      </c>
      <c r="G8" s="11" t="n">
        <v>15.49</v>
      </c>
      <c r="H8" s="10" t="n">
        <v>1.9138106</v>
      </c>
      <c r="I8" s="10" t="n">
        <v>3.3011003</v>
      </c>
      <c r="J8" s="10" t="n">
        <v>0.32126766</v>
      </c>
      <c r="K8" s="10" t="n">
        <v>0.3710706969165268</v>
      </c>
      <c r="L8" s="10" t="n">
        <v>0.7244145012389396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20.55213</v>
      </c>
      <c r="AC8" s="10" t="n">
        <v>22.283033</v>
      </c>
      <c r="AD8" s="10" t="n">
        <v>17.456747</v>
      </c>
      <c r="AE8" s="10" t="n">
        <v>17.456747</v>
      </c>
      <c r="AF8" s="10" t="n">
        <v>5943.5464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45946.0</v>
      </c>
      <c r="F9" s="11" t="n">
        <v>9.846</v>
      </c>
      <c r="G9" s="11" t="n">
        <v>9.982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336.38235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45946.0</v>
      </c>
      <c r="F10" s="11" t="n">
        <v>10.174</v>
      </c>
      <c r="G10" s="11" t="n">
        <v>10.352</v>
      </c>
      <c r="H10" s="10" t="n">
        <v>-0.5668491</v>
      </c>
      <c r="I10" s="10" t="n">
        <v>0.916358</v>
      </c>
      <c r="J10" s="10" t="n">
        <v>1.8666298</v>
      </c>
      <c r="K10" s="10" t="n">
        <v>-0.83023675738769</v>
      </c>
      <c r="L10" s="10" t="n">
        <v>-0.3398021380444238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0.94273496</v>
      </c>
      <c r="AC10" s="10" t="n">
        <v>2.470589</v>
      </c>
      <c r="AD10" s="10" t="n">
        <v>2.1484642</v>
      </c>
      <c r="AE10" s="10" t="n">
        <v>2.1484642</v>
      </c>
      <c r="AF10" s="10" t="n">
        <v>1666.3257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45946.0</v>
      </c>
      <c r="F11" s="11" t="n">
        <v>12.208</v>
      </c>
      <c r="G11" s="11" t="n">
        <v>12.507</v>
      </c>
      <c r="H11" s="10" t="n">
        <v>-1.5801355</v>
      </c>
      <c r="I11" s="10" t="n">
        <v>-0.16762452</v>
      </c>
      <c r="J11" s="10" t="n">
        <v>0.90404856</v>
      </c>
      <c r="K11" s="10" t="n">
        <v>-0.6725294788016013</v>
      </c>
      <c r="L11" s="10" t="n">
        <v>-0.3341053016616112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12.972729</v>
      </c>
      <c r="AC11" s="10" t="n">
        <v>14.65645</v>
      </c>
      <c r="AD11" s="10" t="n">
        <v>11.89998</v>
      </c>
      <c r="AE11" s="10" t="n">
        <v>11.89998</v>
      </c>
      <c r="AF11" s="10" t="n">
        <v>2210.6697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45946.0</v>
      </c>
      <c r="F12" s="11" t="n">
        <v>11.206</v>
      </c>
      <c r="G12" s="11" t="n">
        <v>11.322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988.8653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45946.0</v>
      </c>
      <c r="F13" s="11" t="n">
        <v>9.654</v>
      </c>
      <c r="G13" s="11" t="n">
        <v>9.693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1451.0432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