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<sst xmlns="http://schemas.openxmlformats.org/spreadsheetml/2006/main" count="235" uniqueCount="55">
  <si>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</si>
  <si>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</si>
  <si>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</si>
  <si>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</si>
  <si>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</si>
  <si>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</si>
  <si>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</si>
  <si>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</si>
  <si>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</si>
  <si>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</si>
  <si>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</si>
  <si>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</si>
  <si>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</si>
  <si>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</si>
  <si>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</si>
  <si>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</si>
  <si>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</si>
  <si>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</si>
  <si>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</si>
  <si>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</si>
  <si>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</si>
  <si>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</si>
  <si>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</si>
  <si>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</si>
  <si>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</si>
  <si>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</si>
  <si>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</si>
  <si>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</si>
  <si>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</si>
  <si>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</si>
  <si>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</si>
  <si>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</si>
  <si>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</si>
  <si>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</si>
  <si>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</si>
  <si>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</si>
  <si>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18-Sep-2025 14:37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</si>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</sst>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45917.0</v>
      </c>
      <c r="F6" s="11" t="n">
        <v>10.037</v>
      </c>
      <c r="G6" s="11" t="n">
        <v>10.171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657.7723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45917.0</v>
      </c>
      <c r="F7" s="11" t="n">
        <v>11.312</v>
      </c>
      <c r="G7" s="11" t="n">
        <v>11.442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66.551956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45917.0</v>
      </c>
      <c r="F8" s="11" t="n">
        <v>15.025</v>
      </c>
      <c r="G8" s="11" t="n">
        <v>15.482</v>
      </c>
      <c r="H8" s="10" t="n">
        <v>2.608755</v>
      </c>
      <c r="I8" s="10" t="n">
        <v>4.010749</v>
      </c>
      <c r="J8" s="10" t="n">
        <v>-1.5071981</v>
      </c>
      <c r="K8" s="10" t="n">
        <v>1.020784831751644</v>
      </c>
      <c r="L8" s="10" t="n">
        <v>1.374849968325836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21.440197</v>
      </c>
      <c r="AC8" s="10" t="n">
        <v>23.188759</v>
      </c>
      <c r="AD8" s="10" t="n">
        <v>17.907795</v>
      </c>
      <c r="AE8" s="10" t="n">
        <v>17.907795</v>
      </c>
      <c r="AF8" s="10" t="n">
        <v>5779.489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45917.0</v>
      </c>
      <c r="F9" s="11" t="n">
        <v>9.923</v>
      </c>
      <c r="G9" s="11" t="n">
        <v>10.047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341.6493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45917.0</v>
      </c>
      <c r="F10" s="11" t="n">
        <v>10.095</v>
      </c>
      <c r="G10" s="11" t="n">
        <v>10.26</v>
      </c>
      <c r="H10" s="10" t="n">
        <v>-1.5218028</v>
      </c>
      <c r="I10" s="10" t="n">
        <v>-0.03897116</v>
      </c>
      <c r="J10" s="10" t="n">
        <v>-0.644388</v>
      </c>
      <c r="K10" s="10" t="n">
        <v>-0.3207022448452466</v>
      </c>
      <c r="L10" s="10" t="n">
        <v>0.1663885399539369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0.27892938</v>
      </c>
      <c r="AC10" s="10" t="n">
        <v>1.8026297</v>
      </c>
      <c r="AD10" s="10" t="n">
        <v>1.4285423</v>
      </c>
      <c r="AE10" s="10" t="n">
        <v>1.4285423</v>
      </c>
      <c r="AF10" s="10" t="n">
        <v>1654.3181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45917.0</v>
      </c>
      <c r="F11" s="11" t="n">
        <v>12.281</v>
      </c>
      <c r="G11" s="11" t="n">
        <v>12.567</v>
      </c>
      <c r="H11" s="10" t="n">
        <v>-1.8462276</v>
      </c>
      <c r="I11" s="10" t="n">
        <v>-0.44363463</v>
      </c>
      <c r="J11" s="10" t="n">
        <v>-0.82573795</v>
      </c>
      <c r="K11" s="10" t="n">
        <v>-0.3247695103471192</v>
      </c>
      <c r="L11" s="10" t="n">
        <v>0.007347410920410584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14.114833</v>
      </c>
      <c r="AC11" s="10" t="n">
        <v>15.815529</v>
      </c>
      <c r="AD11" s="10" t="n">
        <v>12.090432</v>
      </c>
      <c r="AE11" s="10" t="n">
        <v>12.090432</v>
      </c>
      <c r="AF11" s="10" t="n">
        <v>2194.0918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45917.0</v>
      </c>
      <c r="F12" s="11" t="n">
        <v>11.251</v>
      </c>
      <c r="G12" s="11" t="n">
        <v>11.352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943.8146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45917.0</v>
      </c>
      <c r="F13" s="11" t="n">
        <v>9.89</v>
      </c>
      <c r="G13" s="11" t="n">
        <v>9.918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1407.5464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