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<sst xmlns="http://schemas.openxmlformats.org/spreadsheetml/2006/main" count="235" uniqueCount="55">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</sst>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9.937</v>
      </c>
      <c r="G6" s="11" t="n">
        <v>10.083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673.50775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45947.0</v>
      </c>
      <c r="F7" s="11" t="n">
        <v>11.35</v>
      </c>
      <c r="G7" s="11" t="n">
        <v>11.497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69.99579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45947.0</v>
      </c>
      <c r="F8" s="11" t="n">
        <v>15.02</v>
      </c>
      <c r="G8" s="11" t="n">
        <v>15.493</v>
      </c>
      <c r="H8" s="10" t="n">
        <v>3.5576394</v>
      </c>
      <c r="I8" s="10" t="n">
        <v>4.9590135</v>
      </c>
      <c r="J8" s="10" t="n">
        <v>1.7028737</v>
      </c>
      <c r="K8" s="10" t="n">
        <v>0.4319808953055732</v>
      </c>
      <c r="L8" s="10" t="n">
        <v>0.7846361628955537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20.534843</v>
      </c>
      <c r="AC8" s="10" t="n">
        <v>22.262966</v>
      </c>
      <c r="AD8" s="10" t="n">
        <v>17.516127</v>
      </c>
      <c r="AE8" s="10" t="n">
        <v>17.516127</v>
      </c>
      <c r="AF8" s="10" t="n">
        <v>5949.268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45947.0</v>
      </c>
      <c r="F9" s="11" t="n">
        <v>9.864</v>
      </c>
      <c r="G9" s="11" t="n">
        <v>10.001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337.06342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45947.0</v>
      </c>
      <c r="F10" s="11" t="n">
        <v>10.217</v>
      </c>
      <c r="G10" s="11" t="n">
        <v>10.396</v>
      </c>
      <c r="H10" s="10" t="n">
        <v>0.99841833</v>
      </c>
      <c r="I10" s="10" t="n">
        <v>2.514545</v>
      </c>
      <c r="J10" s="10" t="n">
        <v>3.4283698</v>
      </c>
      <c r="K10" s="10" t="n">
        <v>-0.8167542617600723</v>
      </c>
      <c r="L10" s="10" t="n">
        <v>-0.3232653957996198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1.3111312</v>
      </c>
      <c r="AC10" s="10" t="n">
        <v>2.843012</v>
      </c>
      <c r="AD10" s="10" t="n">
        <v>2.4916415</v>
      </c>
      <c r="AE10" s="10" t="n">
        <v>2.4916415</v>
      </c>
      <c r="AF10" s="10" t="n">
        <v>1671.7112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45947.0</v>
      </c>
      <c r="F11" s="11" t="n">
        <v>12.197</v>
      </c>
      <c r="G11" s="11" t="n">
        <v>12.496</v>
      </c>
      <c r="H11" s="10" t="n">
        <v>-0.20454918</v>
      </c>
      <c r="I11" s="10" t="n">
        <v>1.2231673</v>
      </c>
      <c r="J11" s="10" t="n">
        <v>2.2577572</v>
      </c>
      <c r="K11" s="10" t="n">
        <v>-0.6596920649218087</v>
      </c>
      <c r="L11" s="10" t="n">
        <v>-0.3222694376338401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12.887557</v>
      </c>
      <c r="AC11" s="10" t="n">
        <v>14.568684</v>
      </c>
      <c r="AD11" s="10" t="n">
        <v>11.829005</v>
      </c>
      <c r="AE11" s="10" t="n">
        <v>11.829005</v>
      </c>
      <c r="AF11" s="10" t="n">
        <v>2207.602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45947.0</v>
      </c>
      <c r="F12" s="11" t="n">
        <v>11.176</v>
      </c>
      <c r="G12" s="11" t="n">
        <v>11.292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987.6858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45947.0</v>
      </c>
      <c r="F13" s="11" t="n">
        <v>9.633</v>
      </c>
      <c r="G13" s="11" t="n">
        <v>9.672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1450.1652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