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<sst xmlns="http://schemas.openxmlformats.org/spreadsheetml/2006/main" count="216" uniqueCount="53">
  <si>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</si>
  <si>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</si>
  <si>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</si>
  <si>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</si>
  <si>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</si>
  <si>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</si>
  <si>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</si>
  <si>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</si>
  <si>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</si>
  <si>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</si>
  <si>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</si>
  <si>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</si>
  <si>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</si>
  <si>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</si>
  <si>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</si>
  <si>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</si>
  <si>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</si>
  <si>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</si>
  <si>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</si>
  <si>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</si>
  <si>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</si>
  <si>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</si>
  <si>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</si>
  <si>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</si>
  <si>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</si>
  <si>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</si>
  <si>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</si>
  <si>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</si>
  <si>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</si>
  <si>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</si>
  <si>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</si>
  <si>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</si>
  <si>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</si>
  <si>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</si>
  <si>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</si>
  <si>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</si>
  <si>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19-Aug-2025 13:53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</si>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</sst>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45887.0</v>
      </c>
      <c r="F6" s="11" t="n">
        <v>9.571</v>
      </c>
      <c r="G6" s="11" t="n">
        <v>9.686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608.09644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45887.0</v>
      </c>
      <c r="F7" s="11" t="n">
        <v>10.998</v>
      </c>
      <c r="G7" s="11" t="n">
        <v>11.108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61.881737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45887.0</v>
      </c>
      <c r="F8" s="11" t="n">
        <v>14.54</v>
      </c>
      <c r="G8" s="11" t="n">
        <v>14.966</v>
      </c>
      <c r="H8" s="10" t="n">
        <v>3.9464896</v>
      </c>
      <c r="I8" s="10" t="n">
        <v>5.378956</v>
      </c>
      <c r="J8" s="10" t="n">
        <v>0.0032051976</v>
      </c>
      <c r="K8" s="10" t="n">
        <v>0.9227518521150773</v>
      </c>
      <c r="L8" s="10" t="n">
        <v>1.264766041509586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20.428495</v>
      </c>
      <c r="AC8" s="10" t="n">
        <v>22.167946</v>
      </c>
      <c r="AD8" s="10" t="n">
        <v>17.358055</v>
      </c>
      <c r="AE8" s="10" t="n">
        <v>17.358055</v>
      </c>
      <c r="AF8" s="10" t="n">
        <v>5417.921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45887.0</v>
      </c>
      <c r="F9" s="11" t="n">
        <v>9.825</v>
      </c>
      <c r="G9" s="11" t="n">
        <v>9.934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338.39505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45887.0</v>
      </c>
      <c r="F10" s="11" t="n">
        <v>9.811</v>
      </c>
      <c r="G10" s="11" t="n">
        <v>9.959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1611.4712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45887.0</v>
      </c>
      <c r="F11" s="11" t="n">
        <v>12.052</v>
      </c>
      <c r="G11" s="11" t="n">
        <v>12.32</v>
      </c>
      <c r="H11" s="10" t="n">
        <v>0.30626765</v>
      </c>
      <c r="I11" s="10" t="n">
        <v>1.7663615</v>
      </c>
      <c r="J11" s="10" t="n">
        <v>0.76243705</v>
      </c>
      <c r="K11" s="10" t="n">
        <v>-0.1856235085413735</v>
      </c>
      <c r="L11" s="10" t="n">
        <v>0.1475552447101705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13.49942</v>
      </c>
      <c r="AC11" s="10" t="n">
        <v>15.205658</v>
      </c>
      <c r="AD11" s="10" t="n">
        <v>11.042778</v>
      </c>
      <c r="AE11" s="10" t="n">
        <v>11.042778</v>
      </c>
      <c r="AF11" s="10" t="n">
        <v>2115.014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45887.0</v>
      </c>
      <c r="F12" s="11" t="n">
        <v>11.081</v>
      </c>
      <c r="G12" s="11" t="n">
        <v>11.167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866.80554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