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<sst xmlns="http://schemas.openxmlformats.org/spreadsheetml/2006/main" count="216" uniqueCount="53">
  <si>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</si>
  <si>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</si>
  <si>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</si>
  <si>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</si>
  <si>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</si>
  <si>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</si>
  <si>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</si>
  <si>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</si>
  <si>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</si>
  <si>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</si>
  <si>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</si>
  <si>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</si>
  <si>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</si>
  <si>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</si>
  <si>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</si>
  <si>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</si>
  <si>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</si>
  <si>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</si>
  <si>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</si>
  <si>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</si>
  <si>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</si>
  <si>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</si>
  <si>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</si>
  <si>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</si>
  <si>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</si>
  <si>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</si>
  <si>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</si>
  <si>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</si>
  <si>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</si>
  <si>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</si>
  <si>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</si>
  <si>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</si>
  <si>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</si>
  <si>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</si>
  <si>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</si>
  <si>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</si>
  <si>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20-Aug-2025 14:28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</si>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</sst>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45888.0</v>
      </c>
      <c r="F6" s="11" t="n">
        <v>9.681</v>
      </c>
      <c r="G6" s="11" t="n">
        <v>9.798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615.9325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45888.0</v>
      </c>
      <c r="F7" s="11" t="n">
        <v>11.057</v>
      </c>
      <c r="G7" s="11" t="n">
        <v>11.169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62.39865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45888.0</v>
      </c>
      <c r="F8" s="11" t="n">
        <v>14.59</v>
      </c>
      <c r="G8" s="11" t="n">
        <v>15.018</v>
      </c>
      <c r="H8" s="10" t="n">
        <v>3.961807</v>
      </c>
      <c r="I8" s="10" t="n">
        <v>5.389474</v>
      </c>
      <c r="J8" s="10" t="n">
        <v>0.22017385</v>
      </c>
      <c r="K8" s="10" t="n">
        <v>0.865599212497515</v>
      </c>
      <c r="L8" s="10" t="n">
        <v>1.203754846324592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20.603231</v>
      </c>
      <c r="AC8" s="10" t="n">
        <v>22.344982</v>
      </c>
      <c r="AD8" s="10" t="n">
        <v>17.673859</v>
      </c>
      <c r="AE8" s="10" t="n">
        <v>17.673859</v>
      </c>
      <c r="AF8" s="10" t="n">
        <v>5451.239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45888.0</v>
      </c>
      <c r="F9" s="11" t="n">
        <v>9.828</v>
      </c>
      <c r="G9" s="11" t="n">
        <v>9.937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338.33466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45888.0</v>
      </c>
      <c r="F10" s="11" t="n">
        <v>9.861</v>
      </c>
      <c r="G10" s="11" t="n">
        <v>10.011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1621.0356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45888.0</v>
      </c>
      <c r="F11" s="11" t="n">
        <v>12.113</v>
      </c>
      <c r="G11" s="11" t="n">
        <v>12.382</v>
      </c>
      <c r="H11" s="10" t="n">
        <v>0.4477983</v>
      </c>
      <c r="I11" s="10" t="n">
        <v>1.9010781</v>
      </c>
      <c r="J11" s="10" t="n">
        <v>1.2240071</v>
      </c>
      <c r="K11" s="10" t="n">
        <v>-0.2577003513898838</v>
      </c>
      <c r="L11" s="10" t="n">
        <v>0.07145012111782344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13.861367</v>
      </c>
      <c r="AC11" s="10" t="n">
        <v>15.567594</v>
      </c>
      <c r="AD11" s="10" t="n">
        <v>11.553408</v>
      </c>
      <c r="AE11" s="10" t="n">
        <v>11.553408</v>
      </c>
      <c r="AF11" s="10" t="n">
        <v>2129.9043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45888.0</v>
      </c>
      <c r="F12" s="11" t="n">
        <v>11.158</v>
      </c>
      <c r="G12" s="11" t="n">
        <v>11.245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877.1359</v>
      </c>
    </row>
    <row r="15">
      <c r="A15" t="s">
        <v>52</v>
      </c>
    </row>
    <row r="16">
      <c r="A16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