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<sst xmlns="http://schemas.openxmlformats.org/spreadsheetml/2006/main" count="235" uniqueCount="55">
  <si>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</si>
  <si>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</si>
  <si>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</si>
  <si>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</si>
  <si>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</si>
  <si>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</si>
  <si>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</si>
  <si>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</si>
  <si>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</si>
  <si>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</si>
  <si>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</si>
  <si>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</si>
  <si>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</si>
  <si>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</si>
  <si>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</si>
  <si>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</si>
  <si>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</si>
  <si>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</si>
  <si>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</si>
  <si>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</si>
  <si>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</si>
  <si>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</si>
  <si>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</si>
  <si>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</si>
  <si>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</si>
  <si>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</si>
  <si>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</si>
  <si>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</si>
  <si>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</si>
  <si>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</si>
  <si>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</si>
  <si>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</si>
  <si>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</si>
  <si>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</si>
  <si>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</si>
  <si>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</si>
  <si>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22-Sep-2025 13:54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</si>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</sst>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45919.0</v>
      </c>
      <c r="F6" s="11" t="n">
        <v>10.022</v>
      </c>
      <c r="G6" s="11" t="n">
        <v>10.157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658.6238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45919.0</v>
      </c>
      <c r="F7" s="11" t="n">
        <v>11.298</v>
      </c>
      <c r="G7" s="11" t="n">
        <v>11.43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66.634186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45919.0</v>
      </c>
      <c r="F8" s="11" t="n">
        <v>15.037</v>
      </c>
      <c r="G8" s="11" t="n">
        <v>15.496</v>
      </c>
      <c r="H8" s="10" t="n">
        <v>2.9156115</v>
      </c>
      <c r="I8" s="10" t="n">
        <v>4.322068</v>
      </c>
      <c r="J8" s="10" t="n">
        <v>-0.83293486</v>
      </c>
      <c r="K8" s="10" t="n">
        <v>0.9210294741498231</v>
      </c>
      <c r="L8" s="10" t="n">
        <v>1.274786393853156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21.424824</v>
      </c>
      <c r="AC8" s="10" t="n">
        <v>23.174757</v>
      </c>
      <c r="AD8" s="10" t="n">
        <v>17.958652</v>
      </c>
      <c r="AE8" s="10" t="n">
        <v>17.958652</v>
      </c>
      <c r="AF8" s="10" t="n">
        <v>5796.1943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45919.0</v>
      </c>
      <c r="F9" s="11" t="n">
        <v>9.997</v>
      </c>
      <c r="G9" s="11" t="n">
        <v>10.123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344.19998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45919.0</v>
      </c>
      <c r="F10" s="11" t="n">
        <v>10.098</v>
      </c>
      <c r="G10" s="11" t="n">
        <v>10.263</v>
      </c>
      <c r="H10" s="10" t="n">
        <v>-1.3674545</v>
      </c>
      <c r="I10" s="10" t="n">
        <v>0.10729614</v>
      </c>
      <c r="J10" s="10" t="n">
        <v>-0.33582148</v>
      </c>
      <c r="K10" s="10" t="n">
        <v>-0.3708731370744344</v>
      </c>
      <c r="L10" s="10" t="n">
        <v>0.1129120929202178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0.30525163</v>
      </c>
      <c r="AC10" s="10" t="n">
        <v>1.8210645</v>
      </c>
      <c r="AD10" s="10" t="n">
        <v>1.5498047</v>
      </c>
      <c r="AE10" s="10" t="n">
        <v>1.5498047</v>
      </c>
      <c r="AF10" s="10" t="n">
        <v>1652.3252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45919.0</v>
      </c>
      <c r="F11" s="11" t="n">
        <v>12.296</v>
      </c>
      <c r="G11" s="11" t="n">
        <v>12.585</v>
      </c>
      <c r="H11" s="10" t="n">
        <v>-1.4348698</v>
      </c>
      <c r="I11" s="10" t="n">
        <v>-0.007945336</v>
      </c>
      <c r="J11" s="10" t="n">
        <v>0.09594405</v>
      </c>
      <c r="K11" s="10" t="n">
        <v>-0.4450420773897018</v>
      </c>
      <c r="L11" s="10" t="n">
        <v>-0.107348523740141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14.151169</v>
      </c>
      <c r="AC11" s="10" t="n">
        <v>15.8620205</v>
      </c>
      <c r="AD11" s="10" t="n">
        <v>12.21186</v>
      </c>
      <c r="AE11" s="10" t="n">
        <v>12.21186</v>
      </c>
      <c r="AF11" s="10" t="n">
        <v>2196.7092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45919.0</v>
      </c>
      <c r="F12" s="11" t="n">
        <v>11.26</v>
      </c>
      <c r="G12" s="11" t="n">
        <v>11.363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949.2875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45919.0</v>
      </c>
      <c r="F13" s="11" t="n">
        <v>9.871</v>
      </c>
      <c r="G13" s="11" t="n">
        <v>9.9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1413.2384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