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<sst xmlns="http://schemas.openxmlformats.org/spreadsheetml/2006/main" count="216" uniqueCount="53">
  <si>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</si>
  <si>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</si>
  <si>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</si>
  <si>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</si>
  <si>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</si>
  <si>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</si>
  <si>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</si>
  <si>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</si>
  <si>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</si>
  <si>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</si>
  <si>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</si>
  <si>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</si>
  <si>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</si>
  <si>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</si>
  <si>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</si>
  <si>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</si>
  <si>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</si>
  <si>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</si>
  <si>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</si>
  <si>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</si>
  <si>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</si>
  <si>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</si>
  <si>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</si>
  <si>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</si>
  <si>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</si>
  <si>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</si>
  <si>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</si>
  <si>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</si>
  <si>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</si>
  <si>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</si>
  <si>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</si>
  <si>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</si>
  <si>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</si>
  <si>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</si>
  <si>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</si>
  <si>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</si>
  <si>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23-Jul-2025 13:47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</si>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</sst>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45860.0</v>
      </c>
      <c r="F6" s="11" t="n">
        <v>9.721</v>
      </c>
      <c r="G6" s="11" t="n">
        <v>9.826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608.44543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45860.0</v>
      </c>
      <c r="F7" s="11" t="n">
        <v>11.309</v>
      </c>
      <c r="G7" s="11" t="n">
        <v>11.407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61.697514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45860.0</v>
      </c>
      <c r="F8" s="11" t="n">
        <v>14.785</v>
      </c>
      <c r="G8" s="11" t="n">
        <v>15.204</v>
      </c>
      <c r="H8" s="10" t="n">
        <v>7.6839037</v>
      </c>
      <c r="I8" s="10" t="n">
        <v>9.177079</v>
      </c>
      <c r="J8" s="10" t="n">
        <v>2.130942</v>
      </c>
      <c r="K8" s="10" t="n">
        <v>1.228433282183154</v>
      </c>
      <c r="L8" s="10" t="n">
        <v>1.561812028443694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22.33455</v>
      </c>
      <c r="AC8" s="10" t="n">
        <v>24.109766</v>
      </c>
      <c r="AD8" s="10" t="n">
        <v>18.964672</v>
      </c>
      <c r="AE8" s="10" t="n">
        <v>18.964672</v>
      </c>
      <c r="AF8" s="10" t="n">
        <v>5265.543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45860.0</v>
      </c>
      <c r="F9" s="11" t="n">
        <v>9.823</v>
      </c>
      <c r="G9" s="11" t="n">
        <v>9.92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336.8714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45860.0</v>
      </c>
      <c r="F10" s="11" t="n">
        <v>9.978</v>
      </c>
      <c r="G10" s="11" t="n">
        <v>10.118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1526.652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45860.0</v>
      </c>
      <c r="F11" s="11" t="n">
        <v>12.345</v>
      </c>
      <c r="G11" s="11" t="n">
        <v>12.606</v>
      </c>
      <c r="H11" s="10" t="n">
        <v>4.600915</v>
      </c>
      <c r="I11" s="10" t="n">
        <v>6.128978</v>
      </c>
      <c r="J11" s="10" t="n">
        <v>3.4031856</v>
      </c>
      <c r="K11" s="10" t="n">
        <v>0.1667642181491961</v>
      </c>
      <c r="L11" s="10" t="n">
        <v>0.4898927341084469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16.23871</v>
      </c>
      <c r="AC11" s="10" t="n">
        <v>17.98884</v>
      </c>
      <c r="AD11" s="10" t="n">
        <v>13.008807</v>
      </c>
      <c r="AE11" s="10" t="n">
        <v>13.008807</v>
      </c>
      <c r="AF11" s="10" t="n">
        <v>2128.6384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45860.0</v>
      </c>
      <c r="F12" s="11" t="n">
        <v>11.499</v>
      </c>
      <c r="G12" s="11" t="n">
        <v>11.575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841.6995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