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<sst xmlns="http://schemas.openxmlformats.org/spreadsheetml/2006/main" count="214" uniqueCount="53">
  <si>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</si>
  <si>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</si>
  <si>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</si>
  <si>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</si>
  <si>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</si>
  <si>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</si>
  <si>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</si>
  <si>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</si>
  <si>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</si>
  <si>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</si>
  <si>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</si>
  <si>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</si>
  <si>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</si>
  <si>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</si>
  <si>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</si>
  <si>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</si>
  <si>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</si>
  <si>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</si>
  <si>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</si>
  <si>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</si>
  <si>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</si>
  <si>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</si>
  <si>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</si>
  <si>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</si>
  <si>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</si>
  <si>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</si>
  <si>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</si>
  <si>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</si>
  <si>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</si>
  <si>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</si>
  <si>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</si>
  <si>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</si>
  <si>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</si>
  <si>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</si>
  <si>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</si>
  <si>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</si>
  <si>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25-Aug-2025 13:51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</si>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</sst>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45891.0</v>
      </c>
      <c r="F6" s="11" t="n">
        <v>9.708</v>
      </c>
      <c r="G6" s="11" t="n">
        <v>9.827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621.2461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45891.0</v>
      </c>
      <c r="F7" s="11" t="n">
        <v>11.079</v>
      </c>
      <c r="G7" s="11" t="n">
        <v>11.192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62.789337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45891.0</v>
      </c>
      <c r="F8" s="11" t="n">
        <v>14.618</v>
      </c>
      <c r="G8" s="11" t="n">
        <v>15.049</v>
      </c>
      <c r="H8" s="10" t="n">
        <v>3.045256</v>
      </c>
      <c r="I8" s="10" t="n">
        <v>4.463418</v>
      </c>
      <c r="J8" s="10" t="n">
        <v>-1.3727419</v>
      </c>
      <c r="K8" s="10" t="n">
        <v>1.052655034186905</v>
      </c>
      <c r="L8" s="10" t="n">
        <v>1.395512570385814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20.625721</v>
      </c>
      <c r="AC8" s="10" t="n">
        <v>22.369425</v>
      </c>
      <c r="AD8" s="10" t="n">
        <v>17.409307</v>
      </c>
      <c r="AE8" s="10" t="n">
        <v>17.409307</v>
      </c>
      <c r="AF8" s="10" t="n">
        <v>5486.1436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45891.0</v>
      </c>
      <c r="F9" s="11" t="n">
        <v>9.888</v>
      </c>
      <c r="G9" s="11" t="n">
        <v>10.0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340.1313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45891.0</v>
      </c>
      <c r="F10" s="11" t="n">
        <v>9.844</v>
      </c>
      <c r="G10" s="11" t="n">
        <v>9.995</v>
      </c>
      <c r="H10" s="10"/>
      <c r="I10" s="10"/>
      <c r="J10" s="10"/>
      <c r="K10" s="10" t="n">
        <v>-0.598093878376155</v>
      </c>
      <c r="L10" s="10" t="n">
        <v>-0.120219024759781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1618.6842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45891.0</v>
      </c>
      <c r="F11" s="11" t="n">
        <v>12.102</v>
      </c>
      <c r="G11" s="11" t="n">
        <v>12.372</v>
      </c>
      <c r="H11" s="10" t="n">
        <v>-0.9737337</v>
      </c>
      <c r="I11" s="10" t="n">
        <v>0.45469308</v>
      </c>
      <c r="J11" s="10" t="n">
        <v>-0.5423821</v>
      </c>
      <c r="K11" s="10" t="n">
        <v>-0.1826022358087768</v>
      </c>
      <c r="L11" s="10" t="n">
        <v>0.1488010568656439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13.709993</v>
      </c>
      <c r="AC11" s="10" t="n">
        <v>15.412267</v>
      </c>
      <c r="AD11" s="10" t="n">
        <v>11.277744</v>
      </c>
      <c r="AE11" s="10" t="n">
        <v>11.277744</v>
      </c>
      <c r="AF11" s="10" t="n">
        <v>2131.1956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45891.0</v>
      </c>
      <c r="F12" s="11" t="n">
        <v>11.102</v>
      </c>
      <c r="G12" s="11" t="n">
        <v>11.19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881.4588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