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<sst xmlns="http://schemas.openxmlformats.org/spreadsheetml/2006/main" count="235" uniqueCount="55">
  <si>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</si>
  <si>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</si>
  <si>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</si>
  <si>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</si>
  <si>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</si>
  <si>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</si>
  <si>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</si>
  <si>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</si>
  <si>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</si>
  <si>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</si>
  <si>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</si>
  <si>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</si>
  <si>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</si>
  <si>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</si>
  <si>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</si>
  <si>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</si>
  <si>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</si>
  <si>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</si>
  <si>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</si>
  <si>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</si>
  <si>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</si>
  <si>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</si>
  <si>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</si>
  <si>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</si>
  <si>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</si>
  <si>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</si>
  <si>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</si>
  <si>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</si>
  <si>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</si>
  <si>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</si>
  <si>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</si>
  <si>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</si>
  <si>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</si>
  <si>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</si>
  <si>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</si>
  <si>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</si>
  <si>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23-Sep-2025 14:08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</si>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</sst>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45922.0</v>
      </c>
      <c r="F6" s="11" t="n">
        <v>9.982</v>
      </c>
      <c r="G6" s="11" t="n">
        <v>10.118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657.21783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45922.0</v>
      </c>
      <c r="F7" s="11" t="n">
        <v>11.246</v>
      </c>
      <c r="G7" s="11" t="n">
        <v>11.378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66.37098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45922.0</v>
      </c>
      <c r="F8" s="11" t="n">
        <v>14.935</v>
      </c>
      <c r="G8" s="11" t="n">
        <v>15.392</v>
      </c>
      <c r="H8" s="10" t="n">
        <v>0.8461777</v>
      </c>
      <c r="I8" s="10" t="n">
        <v>2.2193727</v>
      </c>
      <c r="J8" s="10" t="n">
        <v>-2.6783237</v>
      </c>
      <c r="K8" s="10" t="n">
        <v>0.8858042438948633</v>
      </c>
      <c r="L8" s="10" t="n">
        <v>1.239667737481559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20.942183</v>
      </c>
      <c r="AC8" s="10" t="n">
        <v>22.68253</v>
      </c>
      <c r="AD8" s="10" t="n">
        <v>17.624508</v>
      </c>
      <c r="AE8" s="10" t="n">
        <v>17.624508</v>
      </c>
      <c r="AF8" s="10" t="n">
        <v>5763.0156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45922.0</v>
      </c>
      <c r="F9" s="11" t="n">
        <v>9.87</v>
      </c>
      <c r="G9" s="11" t="n">
        <v>9.995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339.7139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45922.0</v>
      </c>
      <c r="F10" s="11" t="n">
        <v>10.06</v>
      </c>
      <c r="G10" s="11" t="n">
        <v>10.226</v>
      </c>
      <c r="H10" s="10" t="n">
        <v>-3.057023</v>
      </c>
      <c r="I10" s="10" t="n">
        <v>-1.5981644</v>
      </c>
      <c r="J10" s="10" t="n">
        <v>-2.1373856</v>
      </c>
      <c r="K10" s="10" t="n">
        <v>-0.3408021653929917</v>
      </c>
      <c r="L10" s="10" t="n">
        <v>0.149120057521915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-0.04590502</v>
      </c>
      <c r="AC10" s="10" t="n">
        <v>1.4679054</v>
      </c>
      <c r="AD10" s="10" t="n">
        <v>1.2104864</v>
      </c>
      <c r="AE10" s="10" t="n">
        <v>1.2104864</v>
      </c>
      <c r="AF10" s="10" t="n">
        <v>1645.7877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45922.0</v>
      </c>
      <c r="F11" s="11" t="n">
        <v>12.224</v>
      </c>
      <c r="G11" s="11" t="n">
        <v>12.512</v>
      </c>
      <c r="H11" s="10" t="n">
        <v>-2.952788</v>
      </c>
      <c r="I11" s="10" t="n">
        <v>-1.5494051</v>
      </c>
      <c r="J11" s="10" t="n">
        <v>-1.7377716</v>
      </c>
      <c r="K11" s="10" t="n">
        <v>-0.3771833690869051</v>
      </c>
      <c r="L11" s="10" t="n">
        <v>-0.036535916329057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13.646154</v>
      </c>
      <c r="AC11" s="10" t="n">
        <v>15.344519</v>
      </c>
      <c r="AD11" s="10" t="n">
        <v>11.818425</v>
      </c>
      <c r="AE11" s="10" t="n">
        <v>11.818425</v>
      </c>
      <c r="AF11" s="10" t="n">
        <v>2183.9773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45922.0</v>
      </c>
      <c r="F12" s="11" t="n">
        <v>11.187</v>
      </c>
      <c r="G12" s="11" t="n">
        <v>11.291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944.3304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45922.0</v>
      </c>
      <c r="F13" s="11" t="n">
        <v>9.785</v>
      </c>
      <c r="G13" s="11" t="n">
        <v>9.815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1405.3756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