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<sst xmlns="http://schemas.openxmlformats.org/spreadsheetml/2006/main" count="216" uniqueCount="53">
  <si>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</si>
  <si>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</si>
  <si>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</si>
  <si>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</si>
  <si>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</si>
  <si>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</si>
  <si>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</si>
  <si>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</si>
  <si>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</si>
  <si>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</si>
  <si>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</si>
  <si>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</si>
  <si>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</si>
  <si>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</si>
  <si>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</si>
  <si>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</si>
  <si>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</si>
  <si>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</si>
  <si>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</si>
  <si>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</si>
  <si>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</si>
  <si>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</si>
  <si>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</si>
  <si>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</si>
  <si>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</si>
  <si>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</si>
  <si>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</si>
  <si>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</si>
  <si>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</si>
  <si>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</si>
  <si>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</si>
  <si>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</si>
  <si>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</si>
  <si>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</si>
  <si>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</si>
  <si>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</si>
  <si>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24-Jul-2025 14:16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</si>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</sst>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45861.0</v>
      </c>
      <c r="F6" s="11" t="n">
        <v>9.696</v>
      </c>
      <c r="G6" s="11" t="n">
        <v>9.802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607.3841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45861.0</v>
      </c>
      <c r="F7" s="11" t="n">
        <v>11.337</v>
      </c>
      <c r="G7" s="11" t="n">
        <v>11.436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61.880222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45861.0</v>
      </c>
      <c r="F8" s="11" t="n">
        <v>14.815</v>
      </c>
      <c r="G8" s="11" t="n">
        <v>15.234</v>
      </c>
      <c r="H8" s="10" t="n">
        <v>8.14658</v>
      </c>
      <c r="I8" s="10" t="n">
        <v>9.6365595</v>
      </c>
      <c r="J8" s="10" t="n">
        <v>2.929731</v>
      </c>
      <c r="K8" s="10" t="n">
        <v>1.141900337443952</v>
      </c>
      <c r="L8" s="10" t="n">
        <v>1.472117554728192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22.427464</v>
      </c>
      <c r="AC8" s="10" t="n">
        <v>24.197935</v>
      </c>
      <c r="AD8" s="10" t="n">
        <v>19.213621</v>
      </c>
      <c r="AE8" s="10" t="n">
        <v>19.213621</v>
      </c>
      <c r="AF8" s="10" t="n">
        <v>5284.544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45861.0</v>
      </c>
      <c r="F9" s="11" t="n">
        <v>9.862</v>
      </c>
      <c r="G9" s="11" t="n">
        <v>9.96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338.33182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45861.0</v>
      </c>
      <c r="F10" s="11" t="n">
        <v>10.015</v>
      </c>
      <c r="G10" s="11" t="n">
        <v>10.156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1530.3317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45861.0</v>
      </c>
      <c r="F11" s="11" t="n">
        <v>12.359</v>
      </c>
      <c r="G11" s="11" t="n">
        <v>12.62</v>
      </c>
      <c r="H11" s="10" t="n">
        <v>4.7816873</v>
      </c>
      <c r="I11" s="10" t="n">
        <v>6.300539</v>
      </c>
      <c r="J11" s="10" t="n">
        <v>4.209688</v>
      </c>
      <c r="K11" s="10" t="n">
        <v>0.03195156968029017</v>
      </c>
      <c r="L11" s="10" t="n">
        <v>0.3525238042871042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16.298485</v>
      </c>
      <c r="AC11" s="10" t="n">
        <v>18.044094</v>
      </c>
      <c r="AD11" s="10" t="n">
        <v>13.324578</v>
      </c>
      <c r="AE11" s="10" t="n">
        <v>13.324578</v>
      </c>
      <c r="AF11" s="10" t="n">
        <v>2132.9248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45861.0</v>
      </c>
      <c r="F12" s="11" t="n">
        <v>11.541</v>
      </c>
      <c r="G12" s="11" t="n">
        <v>11.618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848.0167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