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<sst xmlns="http://schemas.openxmlformats.org/spreadsheetml/2006/main" count="235" uniqueCount="55">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</sst>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9.945</v>
      </c>
      <c r="G6" s="11" t="n">
        <v>10.094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676.776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45953.0</v>
      </c>
      <c r="F7" s="11" t="n">
        <v>11.444</v>
      </c>
      <c r="G7" s="11" t="n">
        <v>11.596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70.742874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45953.0</v>
      </c>
      <c r="F8" s="11" t="n">
        <v>15.096</v>
      </c>
      <c r="G8" s="11" t="n">
        <v>15.575</v>
      </c>
      <c r="H8" s="10" t="n">
        <v>6.8440795</v>
      </c>
      <c r="I8" s="10" t="n">
        <v>8.295091</v>
      </c>
      <c r="J8" s="10" t="n">
        <v>4.779869</v>
      </c>
      <c r="K8" s="10" t="n">
        <v>0.4724692766008467</v>
      </c>
      <c r="L8" s="10" t="n">
        <v>0.8293848381833061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20.64348</v>
      </c>
      <c r="AC8" s="10" t="n">
        <v>22.373024</v>
      </c>
      <c r="AD8" s="10" t="n">
        <v>17.73189</v>
      </c>
      <c r="AE8" s="10" t="n">
        <v>17.73189</v>
      </c>
      <c r="AF8" s="10" t="n">
        <v>5997.464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45953.0</v>
      </c>
      <c r="F9" s="11" t="n">
        <v>9.914</v>
      </c>
      <c r="G9" s="11" t="n">
        <v>10.054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339.0261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45953.0</v>
      </c>
      <c r="F10" s="11" t="n">
        <v>10.243</v>
      </c>
      <c r="G10" s="11" t="n">
        <v>10.425</v>
      </c>
      <c r="H10" s="10" t="n">
        <v>3.7686152</v>
      </c>
      <c r="I10" s="10" t="n">
        <v>5.324308</v>
      </c>
      <c r="J10" s="10" t="n">
        <v>5.8759727</v>
      </c>
      <c r="K10" s="10" t="n">
        <v>-0.7031947362329762</v>
      </c>
      <c r="L10" s="10" t="n">
        <v>-0.20563534595502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1.5133623</v>
      </c>
      <c r="AC10" s="10" t="n">
        <v>3.048072</v>
      </c>
      <c r="AD10" s="10" t="n">
        <v>2.9970982</v>
      </c>
      <c r="AE10" s="10" t="n">
        <v>2.9970982</v>
      </c>
      <c r="AF10" s="10" t="n">
        <v>1674.2156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45953.0</v>
      </c>
      <c r="F11" s="11" t="n">
        <v>12.244</v>
      </c>
      <c r="G11" s="11" t="n">
        <v>12.547</v>
      </c>
      <c r="H11" s="10" t="n">
        <v>2.4002676</v>
      </c>
      <c r="I11" s="10" t="n">
        <v>3.865894</v>
      </c>
      <c r="J11" s="10" t="n">
        <v>5.6401787</v>
      </c>
      <c r="K11" s="10" t="n">
        <v>-0.8339628011912417</v>
      </c>
      <c r="L11" s="10" t="n">
        <v>-0.4900232093577661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13.014058</v>
      </c>
      <c r="AC11" s="10" t="n">
        <v>14.695959</v>
      </c>
      <c r="AD11" s="10" t="n">
        <v>12.156056</v>
      </c>
      <c r="AE11" s="10" t="n">
        <v>12.156056</v>
      </c>
      <c r="AF11" s="10" t="n">
        <v>2219.7625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45953.0</v>
      </c>
      <c r="F12" s="11" t="n">
        <v>11.293</v>
      </c>
      <c r="G12" s="11" t="n">
        <v>11.413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1002.3623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45953.0</v>
      </c>
      <c r="F13" s="11" t="n">
        <v>9.727</v>
      </c>
      <c r="G13" s="11" t="n">
        <v>9.77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1471.85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