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<sst xmlns="http://schemas.openxmlformats.org/spreadsheetml/2006/main" count="216" uniqueCount="53">
  <si>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</si>
  <si>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</si>
  <si>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</si>
  <si>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</si>
  <si>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</si>
  <si>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</si>
  <si>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</si>
  <si>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</si>
  <si>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</si>
  <si>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</si>
  <si>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</si>
  <si>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</si>
  <si>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</si>
  <si>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</si>
  <si>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</si>
  <si>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</si>
  <si>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</si>
  <si>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</si>
  <si>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</si>
  <si>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</si>
  <si>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</si>
  <si>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</si>
  <si>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</si>
  <si>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</si>
  <si>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</si>
  <si>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</si>
  <si>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</si>
  <si>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</si>
  <si>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</si>
  <si>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</si>
  <si>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</si>
  <si>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</si>
  <si>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</si>
  <si>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</si>
  <si>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</si>
  <si>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</si>
  <si>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25-Jul-2025 13:55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</si>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</sst>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45862.0</v>
      </c>
      <c r="F6" s="11" t="n">
        <v>9.672</v>
      </c>
      <c r="G6" s="11" t="n">
        <v>9.778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606.07794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45862.0</v>
      </c>
      <c r="F7" s="11" t="n">
        <v>11.26</v>
      </c>
      <c r="G7" s="11" t="n">
        <v>11.359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61.52303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45862.0</v>
      </c>
      <c r="F8" s="11" t="n">
        <v>14.75</v>
      </c>
      <c r="G8" s="11" t="n">
        <v>15.168</v>
      </c>
      <c r="H8" s="10" t="n">
        <v>7.15583</v>
      </c>
      <c r="I8" s="10" t="n">
        <v>8.629951</v>
      </c>
      <c r="J8" s="10" t="n">
        <v>2.1290307</v>
      </c>
      <c r="K8" s="10" t="n">
        <v>1.109516312024682</v>
      </c>
      <c r="L8" s="10" t="n">
        <v>1.439641225277599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22.116222</v>
      </c>
      <c r="AC8" s="10" t="n">
        <v>23.88321</v>
      </c>
      <c r="AD8" s="10" t="n">
        <v>18.850735</v>
      </c>
      <c r="AE8" s="10" t="n">
        <v>18.850735</v>
      </c>
      <c r="AF8" s="10" t="n">
        <v>5264.7354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45862.0</v>
      </c>
      <c r="F9" s="11" t="n">
        <v>9.919</v>
      </c>
      <c r="G9" s="11" t="n">
        <v>10.018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340.20676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45862.0</v>
      </c>
      <c r="F10" s="11" t="n">
        <v>9.958</v>
      </c>
      <c r="G10" s="11" t="n">
        <v>10.098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1520.7374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45862.0</v>
      </c>
      <c r="F11" s="11" t="n">
        <v>12.313</v>
      </c>
      <c r="G11" s="11" t="n">
        <v>12.574</v>
      </c>
      <c r="H11" s="10" t="n">
        <v>4.0564523</v>
      </c>
      <c r="I11" s="10" t="n">
        <v>5.566283</v>
      </c>
      <c r="J11" s="10" t="n">
        <v>3.3086667</v>
      </c>
      <c r="K11" s="10" t="n">
        <v>0.0706216635582941</v>
      </c>
      <c r="L11" s="10" t="n">
        <v>0.3913946738267872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15.956203</v>
      </c>
      <c r="AC11" s="10" t="n">
        <v>17.699728</v>
      </c>
      <c r="AD11" s="10" t="n">
        <v>12.903951</v>
      </c>
      <c r="AE11" s="10" t="n">
        <v>12.903951</v>
      </c>
      <c r="AF11" s="10" t="n">
        <v>2125.131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45862.0</v>
      </c>
      <c r="F12" s="11" t="n">
        <v>11.467</v>
      </c>
      <c r="G12" s="11" t="n">
        <v>11.544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845.0989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