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<sst xmlns="http://schemas.openxmlformats.org/spreadsheetml/2006/main" count="235" uniqueCount="55">
  <si>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</si>
  <si>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</si>
  <si>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</si>
  <si>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</si>
  <si>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</si>
  <si>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</si>
  <si>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</si>
  <si>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</si>
  <si>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</si>
  <si>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</si>
  <si>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</si>
  <si>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</si>
  <si>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</si>
  <si>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</si>
  <si>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</si>
  <si>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</si>
  <si>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</si>
  <si>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</si>
  <si>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</si>
  <si>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</si>
  <si>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</si>
  <si>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</si>
  <si>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</si>
  <si>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</si>
  <si>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</si>
  <si>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</si>
  <si>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</si>
  <si>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</si>
  <si>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</si>
  <si>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</si>
  <si>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</si>
  <si>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</si>
  <si>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</si>
  <si>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</si>
  <si>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</si>
  <si>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</si>
  <si>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25-Sep-2025 14:02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</si>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</sst>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45924.0</v>
      </c>
      <c r="F6" s="11" t="n">
        <v>9.866</v>
      </c>
      <c r="G6" s="11" t="n">
        <v>10.001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650.6566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45924.0</v>
      </c>
      <c r="F7" s="11" t="n">
        <v>11.17</v>
      </c>
      <c r="G7" s="11" t="n">
        <v>11.302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66.087906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45924.0</v>
      </c>
      <c r="F8" s="11" t="n">
        <v>14.792</v>
      </c>
      <c r="G8" s="11" t="n">
        <v>15.245</v>
      </c>
      <c r="H8" s="10" t="n">
        <v>-0.68483955</v>
      </c>
      <c r="I8" s="10" t="n">
        <v>0.6669308</v>
      </c>
      <c r="J8" s="10" t="n">
        <v>-4.2371325</v>
      </c>
      <c r="K8" s="10" t="n">
        <v>0.9009103318769992</v>
      </c>
      <c r="L8" s="10" t="n">
        <v>1.251957253349664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20.334003</v>
      </c>
      <c r="AC8" s="10" t="n">
        <v>22.062502</v>
      </c>
      <c r="AD8" s="10" t="n">
        <v>17.10548</v>
      </c>
      <c r="AE8" s="10" t="n">
        <v>17.10548</v>
      </c>
      <c r="AF8" s="10" t="n">
        <v>5729.0825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45924.0</v>
      </c>
      <c r="F9" s="11" t="n">
        <v>9.746</v>
      </c>
      <c r="G9" s="11" t="n">
        <v>9.871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335.5968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45924.0</v>
      </c>
      <c r="F10" s="11" t="n">
        <v>9.966</v>
      </c>
      <c r="G10" s="11" t="n">
        <v>10.131</v>
      </c>
      <c r="H10" s="10" t="n">
        <v>-4.7409673</v>
      </c>
      <c r="I10" s="10" t="n">
        <v>-3.3209276</v>
      </c>
      <c r="J10" s="10" t="n">
        <v>-3.6384776</v>
      </c>
      <c r="K10" s="10" t="n">
        <v>-0.4083344620024957</v>
      </c>
      <c r="L10" s="10" t="n">
        <v>0.07603776152984458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-0.9046832</v>
      </c>
      <c r="AC10" s="10" t="n">
        <v>0.5935346</v>
      </c>
      <c r="AD10" s="10" t="n">
        <v>0.49318206</v>
      </c>
      <c r="AE10" s="10" t="n">
        <v>0.49318206</v>
      </c>
      <c r="AF10" s="10" t="n">
        <v>1627.9634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45924.0</v>
      </c>
      <c r="F11" s="11" t="n">
        <v>12.119</v>
      </c>
      <c r="G11" s="11" t="n">
        <v>12.405</v>
      </c>
      <c r="H11" s="10" t="n">
        <v>-4.5372195</v>
      </c>
      <c r="I11" s="10" t="n">
        <v>-3.1691515</v>
      </c>
      <c r="J11" s="10" t="n">
        <v>-3.582709</v>
      </c>
      <c r="K11" s="10" t="n">
        <v>-0.3177235311528949</v>
      </c>
      <c r="L11" s="10" t="n">
        <v>0.01866432679383771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12.975238</v>
      </c>
      <c r="AC11" s="10" t="n">
        <v>14.6604395</v>
      </c>
      <c r="AD11" s="10" t="n">
        <v>11.088596</v>
      </c>
      <c r="AE11" s="10" t="n">
        <v>11.088596</v>
      </c>
      <c r="AF11" s="10" t="n">
        <v>2168.5806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45924.0</v>
      </c>
      <c r="F12" s="11" t="n">
        <v>11.097</v>
      </c>
      <c r="G12" s="11" t="n">
        <v>11.201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942.2506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45924.0</v>
      </c>
      <c r="F13" s="11" t="n">
        <v>9.684</v>
      </c>
      <c r="G13" s="11" t="n">
        <v>9.715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1398.9885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