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<sst xmlns="http://schemas.openxmlformats.org/spreadsheetml/2006/main" count="216" uniqueCount="53">
  <si>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</si>
  <si>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</si>
  <si>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</si>
  <si>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</si>
  <si>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</si>
  <si>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</si>
  <si>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</si>
  <si>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</si>
  <si>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</si>
  <si>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</si>
  <si>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</si>
  <si>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</si>
  <si>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</si>
  <si>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</si>
  <si>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</si>
  <si>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</si>
  <si>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</si>
  <si>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</si>
  <si>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</si>
  <si>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</si>
  <si>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</si>
  <si>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</si>
  <si>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</si>
  <si>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</si>
  <si>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</si>
  <si>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</si>
  <si>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</si>
  <si>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</si>
  <si>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</si>
  <si>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</si>
  <si>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</si>
  <si>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</si>
  <si>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</si>
  <si>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</si>
  <si>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</si>
  <si>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</si>
  <si>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26-Jun-2025 13:56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</si>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</sst>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45833.0</v>
      </c>
      <c r="F6" s="11" t="n">
        <v>9.593</v>
      </c>
      <c r="G6" s="11" t="n">
        <v>9.685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592.4893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45833.0</v>
      </c>
      <c r="F7" s="11" t="n">
        <v>11.251</v>
      </c>
      <c r="G7" s="11" t="n">
        <v>11.333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59.056374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45833.0</v>
      </c>
      <c r="F8" s="11" t="n">
        <v>14.636</v>
      </c>
      <c r="G8" s="11" t="n">
        <v>15.035</v>
      </c>
      <c r="H8" s="10" t="n">
        <v>6.761981</v>
      </c>
      <c r="I8" s="10" t="n">
        <v>8.2433405</v>
      </c>
      <c r="J8" s="10" t="n">
        <v>4.511955</v>
      </c>
      <c r="K8" s="10" t="n">
        <v>0.4604158427067345</v>
      </c>
      <c r="L8" s="10" t="n">
        <v>0.7861408630908862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22.648579</v>
      </c>
      <c r="AC8" s="10" t="n">
        <v>24.429478</v>
      </c>
      <c r="AD8" s="10" t="n">
        <v>19.563902</v>
      </c>
      <c r="AE8" s="10" t="n">
        <v>19.563902</v>
      </c>
      <c r="AF8" s="10" t="n">
        <v>5096.7065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45833.0</v>
      </c>
      <c r="F9" s="11" t="n">
        <v>9.518</v>
      </c>
      <c r="G9" s="11" t="n">
        <v>9.6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327.16385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45833.0</v>
      </c>
      <c r="F10" s="11" t="n">
        <v>10.024</v>
      </c>
      <c r="G10" s="11" t="n">
        <v>10.153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1533.712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45833.0</v>
      </c>
      <c r="F11" s="11" t="n">
        <v>12.263</v>
      </c>
      <c r="G11" s="11" t="n">
        <v>12.509</v>
      </c>
      <c r="H11" s="10" t="n">
        <v>5.733747</v>
      </c>
      <c r="I11" s="10" t="n">
        <v>7.272104</v>
      </c>
      <c r="J11" s="10" t="n">
        <v>5.2443657</v>
      </c>
      <c r="K11" s="10" t="n">
        <v>0.01281805734300953</v>
      </c>
      <c r="L11" s="10" t="n">
        <v>0.333596027725602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16.630905</v>
      </c>
      <c r="AC11" s="10" t="n">
        <v>18.391</v>
      </c>
      <c r="AD11" s="10" t="n">
        <v>13.377789</v>
      </c>
      <c r="AE11" s="10" t="n">
        <v>13.377789</v>
      </c>
      <c r="AF11" s="10" t="n">
        <v>2075.2537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45833.0</v>
      </c>
      <c r="F12" s="11" t="n">
        <v>11.352</v>
      </c>
      <c r="G12" s="11" t="n">
        <v>11.413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763.9614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