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<sst xmlns="http://schemas.openxmlformats.org/spreadsheetml/2006/main" count="207" uniqueCount="53">
  <si>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</si>
  <si>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</si>
  <si>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</si>
  <si>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</si>
  <si>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</si>
  <si>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</si>
  <si>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</si>
  <si>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</si>
  <si>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</si>
  <si>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</si>
  <si>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</si>
  <si>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</si>
  <si>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</si>
  <si>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</si>
  <si>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</si>
  <si>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</si>
  <si>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</si>
  <si>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</si>
  <si>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</si>
  <si>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</si>
  <si>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</si>
  <si>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</si>
  <si>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</si>
  <si>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</si>
  <si>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</si>
  <si>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</si>
  <si>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</si>
  <si>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</si>
  <si>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</si>
  <si>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</si>
  <si>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</si>
  <si>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</si>
  <si>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</si>
  <si>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</si>
  <si>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</si>
  <si>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</si>
  <si>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26-Aug-2025 14:29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</si>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</sst>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45894.0</v>
      </c>
      <c r="F6" s="11" t="n">
        <v>9.712</v>
      </c>
      <c r="G6" s="11" t="n">
        <v>9.832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622.14594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45894.0</v>
      </c>
      <c r="F7" s="11" t="n">
        <v>11.095</v>
      </c>
      <c r="G7" s="11" t="n">
        <v>11.21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62.932526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45894.0</v>
      </c>
      <c r="F8" s="11" t="n">
        <v>14.654</v>
      </c>
      <c r="G8" s="11" t="n">
        <v>15.087</v>
      </c>
      <c r="H8" s="10" t="n">
        <v>3.1578104</v>
      </c>
      <c r="I8" s="10" t="n">
        <v>4.570893</v>
      </c>
      <c r="J8" s="10" t="n">
        <v>-0.9804557</v>
      </c>
      <c r="K8" s="10" t="n">
        <v>0.9875533279214229</v>
      </c>
      <c r="L8" s="10" t="n">
        <v>1.330966498908727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20.680231</v>
      </c>
      <c r="AC8" s="10" t="n">
        <v>22.421366</v>
      </c>
      <c r="AD8" s="10" t="n">
        <v>17.503363</v>
      </c>
      <c r="AE8" s="10" t="n">
        <v>17.503363</v>
      </c>
      <c r="AF8" s="10" t="n">
        <v>5503.8135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45894.0</v>
      </c>
      <c r="F9" s="11" t="n">
        <v>9.866</v>
      </c>
      <c r="G9" s="11" t="n">
        <v>9.979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339.45538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45894.0</v>
      </c>
      <c r="F10" s="11" t="n">
        <v>9.874</v>
      </c>
      <c r="G10" s="11" t="n">
        <v>10.026</v>
      </c>
      <c r="H10" s="10" t="n">
        <v>-1.8874218</v>
      </c>
      <c r="I10" s="10" t="n">
        <v>-0.39521605</v>
      </c>
      <c r="J10" s="10" t="n">
        <v>-0.05342068</v>
      </c>
      <c r="K10" s="10" t="n">
        <v>-0.6192097666798121</v>
      </c>
      <c r="L10" s="10" t="n">
        <v>-0.1407241970085593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-1.8874218</v>
      </c>
      <c r="AC10" s="10" t="n">
        <v>-0.39521605</v>
      </c>
      <c r="AD10" s="10" t="n">
        <v>-0.05342068</v>
      </c>
      <c r="AE10" s="10" t="n">
        <v>-0.05342068</v>
      </c>
      <c r="AF10" s="10" t="n">
        <v>1622.5643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45894.0</v>
      </c>
      <c r="F11" s="11" t="n">
        <v>12.111</v>
      </c>
      <c r="G11" s="11" t="n">
        <v>12.383</v>
      </c>
      <c r="H11" s="10" t="n">
        <v>-0.5796602</v>
      </c>
      <c r="I11" s="10" t="n">
        <v>0.85867774</v>
      </c>
      <c r="J11" s="10" t="n">
        <v>-0.11083624</v>
      </c>
      <c r="K11" s="10" t="n">
        <v>-0.1915223133613204</v>
      </c>
      <c r="L11" s="10" t="n">
        <v>0.1426323524157445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13.68619</v>
      </c>
      <c r="AC11" s="10" t="n">
        <v>15.389897</v>
      </c>
      <c r="AD11" s="10" t="n">
        <v>11.341901</v>
      </c>
      <c r="AE11" s="10" t="n">
        <v>11.341901</v>
      </c>
      <c r="AF11" s="10" t="n">
        <v>2134.1604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45894.0</v>
      </c>
      <c r="F12" s="11" t="n">
        <v>11.095</v>
      </c>
      <c r="G12" s="11" t="n">
        <v>11.184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882.7806</v>
      </c>
    </row>
    <row r="15">
      <c r="A15" t="s">
        <v>52</v>
      </c>
    </row>
    <row r="16">
      <c r="A1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