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<sst xmlns="http://schemas.openxmlformats.org/spreadsheetml/2006/main" count="235" uniqueCount="55">
  <si>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</si>
  <si>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</si>
  <si>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</si>
  <si>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</si>
  <si>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</si>
  <si>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</si>
  <si>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</si>
  <si>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</si>
  <si>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</si>
  <si>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</si>
  <si>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</si>
  <si>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</si>
  <si>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</si>
  <si>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</si>
  <si>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</si>
  <si>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</si>
  <si>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</si>
  <si>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</si>
  <si>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</si>
  <si>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</si>
  <si>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</si>
  <si>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</si>
  <si>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</si>
  <si>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</si>
  <si>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</si>
  <si>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</si>
  <si>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</si>
  <si>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</si>
  <si>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</si>
  <si>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</si>
  <si>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</si>
  <si>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</si>
  <si>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</si>
  <si>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</si>
  <si>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</si>
  <si>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</si>
  <si>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26-Sep-2025 13:52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</si>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</sst>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45925.0</v>
      </c>
      <c r="F6" s="11" t="n">
        <v>9.786</v>
      </c>
      <c r="G6" s="11" t="n">
        <v>9.921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646.9979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45925.0</v>
      </c>
      <c r="F7" s="11" t="n">
        <v>11.098</v>
      </c>
      <c r="G7" s="11" t="n">
        <v>11.23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66.07404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45925.0</v>
      </c>
      <c r="F8" s="11" t="n">
        <v>14.682</v>
      </c>
      <c r="G8" s="11" t="n">
        <v>15.133</v>
      </c>
      <c r="H8" s="10" t="n">
        <v>-1.5687852</v>
      </c>
      <c r="I8" s="10" t="n">
        <v>-0.2241709</v>
      </c>
      <c r="J8" s="10" t="n">
        <v>-4.8023257</v>
      </c>
      <c r="K8" s="10" t="n">
        <v>0.8239532001114585</v>
      </c>
      <c r="L8" s="10" t="n">
        <v>1.176555666352516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19.881922</v>
      </c>
      <c r="AC8" s="10" t="n">
        <v>21.606876</v>
      </c>
      <c r="AD8" s="10" t="n">
        <v>16.712717</v>
      </c>
      <c r="AE8" s="10" t="n">
        <v>16.712717</v>
      </c>
      <c r="AF8" s="10" t="n">
        <v>5692.198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45925.0</v>
      </c>
      <c r="F9" s="11" t="n">
        <v>9.679</v>
      </c>
      <c r="G9" s="11" t="n">
        <v>9.804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333.37976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45925.0</v>
      </c>
      <c r="F10" s="11" t="n">
        <v>9.899</v>
      </c>
      <c r="G10" s="11" t="n">
        <v>10.064</v>
      </c>
      <c r="H10" s="10" t="n">
        <v>-5.363289</v>
      </c>
      <c r="I10" s="10" t="n">
        <v>-3.9327989</v>
      </c>
      <c r="J10" s="10" t="n">
        <v>-4.3786564</v>
      </c>
      <c r="K10" s="10" t="n">
        <v>-0.3706898589737821</v>
      </c>
      <c r="L10" s="10" t="n">
        <v>0.1207369654804474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-1.5135708</v>
      </c>
      <c r="AC10" s="10" t="n">
        <v>-0.018221596</v>
      </c>
      <c r="AD10" s="10" t="n">
        <v>-0.13252383</v>
      </c>
      <c r="AE10" s="10" t="n">
        <v>-0.13252383</v>
      </c>
      <c r="AF10" s="10" t="n">
        <v>1616.2166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45925.0</v>
      </c>
      <c r="F11" s="11" t="n">
        <v>12.042</v>
      </c>
      <c r="G11" s="11" t="n">
        <v>12.327</v>
      </c>
      <c r="H11" s="10" t="n">
        <v>-5.0839443</v>
      </c>
      <c r="I11" s="10" t="n">
        <v>-3.7178786</v>
      </c>
      <c r="J11" s="10" t="n">
        <v>-3.9815896</v>
      </c>
      <c r="K11" s="10" t="n">
        <v>-0.3558481215921795</v>
      </c>
      <c r="L11" s="10" t="n">
        <v>-0.01769581600595166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12.496017</v>
      </c>
      <c r="AC11" s="10" t="n">
        <v>14.175932</v>
      </c>
      <c r="AD11" s="10" t="n">
        <v>10.597428</v>
      </c>
      <c r="AE11" s="10" t="n">
        <v>10.597428</v>
      </c>
      <c r="AF11" s="10" t="n">
        <v>2155.4285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45925.0</v>
      </c>
      <c r="F12" s="11" t="n">
        <v>11.022</v>
      </c>
      <c r="G12" s="11" t="n">
        <v>11.126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937.6431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45925.0</v>
      </c>
      <c r="F13" s="11" t="n">
        <v>9.635</v>
      </c>
      <c r="G13" s="11" t="n">
        <v>9.665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1394.329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