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<sst xmlns="http://schemas.openxmlformats.org/spreadsheetml/2006/main" count="235" uniqueCount="55">
  <si>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</si>
  <si>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</si>
  <si>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</si>
  <si>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</si>
  <si>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</si>
  <si>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</si>
  <si>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</si>
  <si>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</si>
  <si>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</si>
  <si>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</si>
  <si>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</si>
  <si>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</si>
  <si>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</si>
  <si>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</si>
  <si>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</si>
  <si>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</si>
  <si>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</si>
  <si>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</si>
  <si>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</si>
  <si>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</si>
  <si>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</si>
  <si>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</si>
  <si>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</si>
  <si>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</si>
  <si>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</si>
  <si>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</si>
  <si>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</si>
  <si>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</si>
  <si>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</si>
  <si>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</si>
  <si>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</si>
  <si>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</si>
  <si>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</si>
  <si>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</si>
  <si>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</si>
  <si>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</si>
  <si>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29-Sep-2025 13:48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</si>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</sst>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45926.0</v>
      </c>
      <c r="F6" s="11" t="n">
        <v>9.633</v>
      </c>
      <c r="G6" s="11" t="n">
        <v>9.765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637.2749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45926.0</v>
      </c>
      <c r="F7" s="11" t="n">
        <v>10.949</v>
      </c>
      <c r="G7" s="11" t="n">
        <v>11.08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65.29793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45926.0</v>
      </c>
      <c r="F8" s="11" t="n">
        <v>14.425</v>
      </c>
      <c r="G8" s="11" t="n">
        <v>14.868</v>
      </c>
      <c r="H8" s="10" t="n">
        <v>-3.5375152</v>
      </c>
      <c r="I8" s="10" t="n">
        <v>-2.2292366</v>
      </c>
      <c r="J8" s="10" t="n">
        <v>-6.5706897</v>
      </c>
      <c r="K8" s="10" t="n">
        <v>0.7857644531662373</v>
      </c>
      <c r="L8" s="10" t="n">
        <v>1.13439241458501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18.859867</v>
      </c>
      <c r="AC8" s="10" t="n">
        <v>20.567488</v>
      </c>
      <c r="AD8" s="10" t="n">
        <v>15.951962</v>
      </c>
      <c r="AE8" s="10" t="n">
        <v>15.951962</v>
      </c>
      <c r="AF8" s="10" t="n">
        <v>5600.8447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45926.0</v>
      </c>
      <c r="F9" s="11" t="n">
        <v>9.48</v>
      </c>
      <c r="G9" s="11" t="n">
        <v>9.602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326.90253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45926.0</v>
      </c>
      <c r="F10" s="11" t="n">
        <v>9.775</v>
      </c>
      <c r="G10" s="11" t="n">
        <v>9.938</v>
      </c>
      <c r="H10" s="10" t="n">
        <v>-7.19643</v>
      </c>
      <c r="I10" s="10" t="n">
        <v>-5.8009477</v>
      </c>
      <c r="J10" s="10" t="n">
        <v>-6.1170306</v>
      </c>
      <c r="K10" s="10" t="n">
        <v>-0.4090290703399721</v>
      </c>
      <c r="L10" s="10" t="n">
        <v>0.07908529443508333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-2.6390197</v>
      </c>
      <c r="AC10" s="10" t="n">
        <v>-1.163883</v>
      </c>
      <c r="AD10" s="10" t="n">
        <v>-1.1150993</v>
      </c>
      <c r="AE10" s="10" t="n">
        <v>-1.1150993</v>
      </c>
      <c r="AF10" s="10" t="n">
        <v>1596.4452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45926.0</v>
      </c>
      <c r="F11" s="11" t="n">
        <v>11.835</v>
      </c>
      <c r="G11" s="11" t="n">
        <v>12.115</v>
      </c>
      <c r="H11" s="10" t="n">
        <v>-6.9136386</v>
      </c>
      <c r="I11" s="10" t="n">
        <v>-5.5802355</v>
      </c>
      <c r="J11" s="10" t="n">
        <v>-5.806913</v>
      </c>
      <c r="K11" s="10" t="n">
        <v>-0.3612255931953677</v>
      </c>
      <c r="L11" s="10" t="n">
        <v>-0.02474308127090028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11.24614</v>
      </c>
      <c r="AC11" s="10" t="n">
        <v>12.903894</v>
      </c>
      <c r="AD11" s="10" t="n">
        <v>9.522666</v>
      </c>
      <c r="AE11" s="10" t="n">
        <v>9.522666</v>
      </c>
      <c r="AF11" s="10" t="n">
        <v>2121.8474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45926.0</v>
      </c>
      <c r="F12" s="11" t="n">
        <v>10.841</v>
      </c>
      <c r="G12" s="11" t="n">
        <v>10.943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925.6966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45926.0</v>
      </c>
      <c r="F13" s="11" t="n">
        <v>9.435</v>
      </c>
      <c r="G13" s="11" t="n">
        <v>9.465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1369.837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