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<sst xmlns="http://schemas.openxmlformats.org/spreadsheetml/2006/main" count="216" uniqueCount="53">
  <si>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</si>
  <si>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</si>
  <si>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</si>
  <si>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</si>
  <si>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</si>
  <si>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</si>
  <si>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</si>
  <si>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</si>
  <si>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</si>
  <si>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</si>
  <si>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</si>
  <si>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</si>
  <si>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</si>
  <si>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</si>
  <si>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</si>
  <si>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</si>
  <si>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</si>
  <si>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</si>
  <si>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</si>
  <si>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</si>
  <si>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</si>
  <si>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</si>
  <si>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</si>
  <si>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</si>
  <si>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</si>
  <si>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</si>
  <si>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</si>
  <si>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</si>
  <si>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</si>
  <si>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</si>
  <si>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</si>
  <si>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</si>
  <si>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</si>
  <si>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</si>
  <si>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</si>
  <si>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</si>
  <si>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29-Jul-2025 14:49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</si>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</sst>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45866.0</v>
      </c>
      <c r="F6" s="11" t="n">
        <v>9.49</v>
      </c>
      <c r="G6" s="11" t="n">
        <v>9.595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595.4457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45866.0</v>
      </c>
      <c r="F7" s="11" t="n">
        <v>11.02</v>
      </c>
      <c r="G7" s="11" t="n">
        <v>11.119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60.376633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45866.0</v>
      </c>
      <c r="F8" s="11" t="n">
        <v>14.444</v>
      </c>
      <c r="G8" s="11" t="n">
        <v>14.856</v>
      </c>
      <c r="H8" s="10" t="n">
        <v>3.4478326</v>
      </c>
      <c r="I8" s="10" t="n">
        <v>4.873092</v>
      </c>
      <c r="J8" s="10" t="n">
        <v>-1.3848886</v>
      </c>
      <c r="K8" s="10" t="n">
        <v>1.118452183344379</v>
      </c>
      <c r="L8" s="10" t="n">
        <v>1.452063445645118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20.679348</v>
      </c>
      <c r="AC8" s="10" t="n">
        <v>22.426947</v>
      </c>
      <c r="AD8" s="10" t="n">
        <v>17.598331</v>
      </c>
      <c r="AE8" s="10" t="n">
        <v>17.598331</v>
      </c>
      <c r="AF8" s="10" t="n">
        <v>5167.255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45866.0</v>
      </c>
      <c r="F9" s="11" t="n">
        <v>9.9</v>
      </c>
      <c r="G9" s="11" t="n">
        <v>10.0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339.75403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45866.0</v>
      </c>
      <c r="F10" s="11" t="n">
        <v>9.764</v>
      </c>
      <c r="G10" s="11" t="n">
        <v>9.903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1494.4934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45866.0</v>
      </c>
      <c r="F11" s="11" t="n">
        <v>12.033</v>
      </c>
      <c r="G11" s="11" t="n">
        <v>12.289</v>
      </c>
      <c r="H11" s="10" t="n">
        <v>0.16557828</v>
      </c>
      <c r="I11" s="10" t="n">
        <v>1.611869</v>
      </c>
      <c r="J11" s="10" t="n">
        <v>-0.38921818</v>
      </c>
      <c r="K11" s="10" t="n">
        <v>0.03653502396702595</v>
      </c>
      <c r="L11" s="10" t="n">
        <v>0.3594609684542928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13.9577</v>
      </c>
      <c r="AC11" s="10" t="n">
        <v>15.664034</v>
      </c>
      <c r="AD11" s="10" t="n">
        <v>11.191263</v>
      </c>
      <c r="AE11" s="10" t="n">
        <v>11.191263</v>
      </c>
      <c r="AF11" s="10" t="n">
        <v>2080.949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45866.0</v>
      </c>
      <c r="F12" s="11" t="n">
        <v>11.174</v>
      </c>
      <c r="G12" s="11" t="n">
        <v>11.251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830.36365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